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<sst xmlns="http://schemas.openxmlformats.org/spreadsheetml/2006/main" uniqueCount="36">
  <si>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</si>
  <si>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</si>
  <si>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</si>
  <si>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projektowej remontu drogi nr. 8 w leśnictwie czarna Woda nr. inw 220/439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</si>
  <si>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</si>
  <si>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</si>
  <si>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</si>
  <si>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</si>
  <si>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</si>
  <si>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</si>
  <si>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</si>
  <si>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</si>
  <si>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</si>
  <si>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</si>
  <si>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</si>
  <si>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</si>
  <si>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</si>
  <si>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</si>
  <si>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</si>
  <si>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</si>
  <si>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</si>
  <si>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</si>
  <si>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</si>
  <si>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</si>
  <si>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remontu drogi nr. 8 w leśnictwie Czarna Woda nr inw 220/439</t>
  </si>
  <si>
    <t xml:space="preserve">Wykonanie dokumentacji projektowej remontu drogi nr. 8 w leśnictwie Czarna Woda na odcinku ok. 1+500km, oraz uzyskanie wszystkich wymaganych pozwoleń administracyjnych.
Zakres prac obejmuje:
- opracowanie dokumentacji  remontu drogi
- zgłoszenie w Starostwie Nowotarskim robót nie wymagających pozwolenia na budowę
- opracowanie przedmiaru prac, kosztorysu inwestorskiego, STWiOR
- uzyskanie wszelkich wymaganych decyzji administracyjnych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</si>
  <si>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</si>
  <si>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</si>
  <si>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</si>
  <si>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</si>
  <si>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</si>
  <si>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</si>
  <si>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</si>
  <si>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</si>
  <si>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mapowy.pdf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</si>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</sst>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2098218ad22ace6c7ee02bae5da11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3461417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1896361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1064709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2025-04-24T20:50:10+02:00</dcterms:created>
  <dcterms:modified xsi:type="dcterms:W3CDTF">2025-04-24T20:50:10+02:00</dcterms:modified>
  <dc:title>Untitled Spreadsheet</dc:title>
  <dc:description/>
  <dc:subject/>
  <cp:keywords/>
  <cp:category/>
</cp:coreProperties>
</file>