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<sst xmlns="http://schemas.openxmlformats.org/spreadsheetml/2006/main" uniqueCount="36">
  <si>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</si>
  <si>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</si>
  <si>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</si>
  <si>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Przetwornik Thunderbeat kompatybilny z posiadanym przez Zamawiającego generatorem Olympus USG-400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</si>
  <si>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</si>
  <si>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</si>
  <si>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</si>
  <si>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</si>
  <si>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</si>
  <si>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</si>
  <si>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</si>
  <si>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</si>
  <si>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</si>
  <si>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</si>
  <si>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</si>
  <si>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</si>
  <si>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</si>
  <si>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</si>
  <si>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</si>
  <si>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</si>
  <si>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</si>
  <si>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</si>
  <si>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</si>
  <si>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</si>
  <si>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Thunderbeat TD-TB400 - nowy</t>
  </si>
  <si>
    <t>Przetwornik Thunderbeat TD-TB400 wielorazowy, autoklawowalny, hybrydowy przetornik ultradźwiękowo - bipolarny kompatybilny z generatorem Olympus USG-400. Wtyczka oznaczona dla lepszej widoczności cyfrą "1". Trzpień z gwintem wewnętrznym. Przetwornik współdziałający z narzędziami Olympus Thunderbeat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</si>
  <si>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</si>
  <si>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</si>
  <si>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</si>
  <si>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</si>
  <si>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</si>
  <si>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</si>
  <si>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</si>
  <si>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</si>
  <si>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</si>
  <si>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21.02.2025r.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</si>
</sst>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3462330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3462331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1896648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2025-04-28T13:30:38+02:00</dcterms:created>
  <dcterms:modified xsi:type="dcterms:W3CDTF">2025-04-28T13:30:38+02:00</dcterms:modified>
  <dc:title>Untitled Spreadsheet</dc:title>
  <dc:description/>
  <dc:subject/>
  <cp:keywords/>
  <cp:category/>
</cp:coreProperties>
</file>