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<sst xmlns="http://schemas.openxmlformats.org/spreadsheetml/2006/main" uniqueCount="45">
  <si>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</si>
  <si>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</si>
  <si>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</si>
  <si>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Czyszczenie rynien i rur spustowych wraz z konserwacją w kompleksach wojskowych administrowanych przez KPW Świnoujście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</si>
  <si>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</si>
  <si>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</si>
  <si>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</si>
  <si>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</si>
  <si>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</si>
  <si>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</si>
  <si>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</si>
  <si>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</si>
  <si>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</si>
  <si>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</si>
  <si>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</si>
  <si>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</si>
  <si>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</si>
  <si>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</si>
  <si>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</si>
  <si>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</si>
  <si>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</si>
  <si>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</si>
  <si>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</si>
  <si>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</si>
  <si>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</si>
  <si>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</si>
  <si>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</si>
  <si>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</si>
  <si>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</si>
  <si>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</si>
  <si>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</si>
  <si>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</si>
  <si>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</si>
  <si>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</si>
  <si>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</si>
  <si>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zal wzór Umowy .pdf</t>
  </si>
  <si>
    <t>04 zal_1_Specyfikacja Techniczna.pdf</t>
  </si>
  <si>
    <t>05 zal_1a_zal do SpecTech Zestawienie.pdf</t>
  </si>
  <si>
    <t>06 zal_2_zasady_wstepu.pdf</t>
  </si>
  <si>
    <t>07 zal_3_instrukcje BHP.pdf</t>
  </si>
  <si>
    <t>08 zal_4_Porozumienie o współpracy.pdf</t>
  </si>
  <si>
    <t>09 zal_5_protokol_odbioru.pdf</t>
  </si>
  <si>
    <t>10 zal_6_zasady postepowania z wykonawcami.pdf</t>
  </si>
  <si>
    <t>11 zal_7_porozumienie_RODO.pdf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</si>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</sst>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e6e8755325ac7378d9690a9728f5b8.pdf" TargetMode="External"/><Relationship Id="rId_hyperlink_2" Type="http://schemas.openxmlformats.org/officeDocument/2006/relationships/hyperlink" Target="https://wvvw.platformazakupowa.pl/file/get_new/4ce3d9df6bbb7d03b4b5173fd29c5306.pdf" TargetMode="External"/><Relationship Id="rId_hyperlink_3" Type="http://schemas.openxmlformats.org/officeDocument/2006/relationships/hyperlink" Target="https://wvvw.platformazakupowa.pl/file/get_new/651105f56d2c5e6222a43d9628b71904.pdf" TargetMode="External"/><Relationship Id="rId_hyperlink_4" Type="http://schemas.openxmlformats.org/officeDocument/2006/relationships/hyperlink" Target="https://wvvw.platformazakupowa.pl/file/get_new/6c457fd530a87f56975338da1d9d88bd.pdf" TargetMode="External"/><Relationship Id="rId_hyperlink_5" Type="http://schemas.openxmlformats.org/officeDocument/2006/relationships/hyperlink" Target="https://wvvw.platformazakupowa.pl/file/get_new/ca3a805509428d9c116b0948698ca282.pdf" TargetMode="External"/><Relationship Id="rId_hyperlink_6" Type="http://schemas.openxmlformats.org/officeDocument/2006/relationships/hyperlink" Target="https://wvvw.platformazakupowa.pl/file/get_new/dd77f72a6263b464ed7bd7a20bbf5582.pdf" TargetMode="External"/><Relationship Id="rId_hyperlink_7" Type="http://schemas.openxmlformats.org/officeDocument/2006/relationships/hyperlink" Target="https://wvvw.platformazakupowa.pl/file/get_new/b543b26c1d93c3915bf45348d7a2fcdb.pdf" TargetMode="External"/><Relationship Id="rId_hyperlink_8" Type="http://schemas.openxmlformats.org/officeDocument/2006/relationships/hyperlink" Target="https://wvvw.platformazakupowa.pl/file/get_new/dbde3146a51116e8aaea40deabef1706.pdf" TargetMode="External"/><Relationship Id="rId_hyperlink_9" Type="http://schemas.openxmlformats.org/officeDocument/2006/relationships/hyperlink" Target="https://wvvw.platformazakupowa.pl/file/get_new/a53f3aef12acf39ac049d4dccdcdcc92.pdf" TargetMode="External"/><Relationship Id="rId_hyperlink_10" Type="http://schemas.openxmlformats.org/officeDocument/2006/relationships/hyperlink" Target="https://wvvw.platformazakupowa.pl/file/get_new/607c60924450e7256c2e80e7614a14d3.pdf" TargetMode="External"/><Relationship Id="rId_hyperlink_11" Type="http://schemas.openxmlformats.org/officeDocument/2006/relationships/hyperlink" Target="https://wvvw.platformazakupowa.pl/file/get_new/e2f833a122a17940b1787810c3e54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3464559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1065561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1065561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1065561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1065561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1065561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1065561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1065561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1065561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1065561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1065561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1065561</v>
      </c>
      <c r="C28" s="1" t="s">
        <v>32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2025-03-15T10:15:21+01:00</dcterms:created>
  <dcterms:modified xsi:type="dcterms:W3CDTF">2025-03-15T10:15:21+01:00</dcterms:modified>
  <dc:title>Untitled Spreadsheet</dc:title>
  <dc:description/>
  <dc:subject/>
  <cp:keywords/>
  <cp:category/>
</cp:coreProperties>
</file>