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<sst xmlns="http://schemas.openxmlformats.org/spreadsheetml/2006/main" uniqueCount="38">
  <si>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</si>
  <si>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</si>
  <si>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</si>
  <si>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Pomiar nielaserowego promieniowania optycznego na stanowisku pracy przy dwóch oświetlaczach kryminalistycznych: POLILIGHT 500 i POLILIGHT 550XL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</si>
  <si>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</si>
  <si>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</si>
  <si>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</si>
  <si>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</si>
  <si>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</si>
  <si>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</si>
  <si>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</si>
  <si>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</si>
  <si>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pomiar, opracowanie sprawozdania, po stronie wykonawcy. Proszę potwierdzić wpisując "Akceptuję"</t>
  </si>
  <si>
    <t>Termin realizacji</t>
  </si>
  <si>
    <t>Wykonanie pomiaru do dnia 21 marca 2025 r. Proszę potwierdzić wpisując "Akceptuję".</t>
  </si>
  <si>
    <t>Akredytacja laboratorium</t>
  </si>
  <si>
    <t>Zgłaszające się laboratorium musi posiadać akredytację na wykonanie wskazanego pomiaru.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</si>
  <si>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</si>
  <si>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</si>
  <si>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</si>
  <si>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</si>
  <si>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</si>
  <si>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</si>
  <si>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</si>
  <si>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Pomiar promieniowania optycznego nielaserowego</t>
  </si>
  <si>
    <t xml:space="preserve">Pomiar wykonany na stanowisku starszego asystenta/specjalisty w Sekcji Daktyloskopii i Traseologii w Laboratorium Kryminalistycznym KWP w Bydgoszczy przy dwóch  oświetlaczach kryminalistycznych: Polilight 500 oraz Polilight 550 XL. Pomiar dotyczy zakresu długości fal: UV, UVA i VIS z zastosowaniem filtrów białego, żółtego, pomarańczowego i czerwonego oraz bez okularów.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</si>
  <si>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</si>
  <si>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</si>
  <si>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</si>
  <si>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</si>
  <si>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</si>
  <si>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</si>
  <si>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</si>
  <si>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</si>
  <si>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</si>
  <si>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</si>
  <si>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</si>
  <si>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50 34&lt;br&gt;&lt;/div&gt;&lt;div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</si>
</sst>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be08a3af8230822c37db86779a08994c.docx" TargetMode="External"/><Relationship Id="rId_hyperlink_3" Type="http://schemas.openxmlformats.org/officeDocument/2006/relationships/hyperlink" Target="https://wvvw.platformazakupowa.pl/file/get_new/c078695fc4208555f981f17628daf0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3464824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1897579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1065612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1065612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1065612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2025-06-14T00:34:02+02:00</dcterms:created>
  <dcterms:modified xsi:type="dcterms:W3CDTF">2025-06-14T00:34:02+02:00</dcterms:modified>
  <dc:title>Untitled Spreadsheet</dc:title>
  <dc:description/>
  <dc:subject/>
  <cp:keywords/>
  <cp:category/>
</cp:coreProperties>
</file>