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<sst xmlns="http://schemas.openxmlformats.org/spreadsheetml/2006/main" uniqueCount="38">
  <si>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</si>
  <si>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</si>
  <si>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</si>
  <si>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regeneracji niesprawnych elementów układu wtryskowego paliwa pojeździe Volkswagen CRAFTER wraz z adaptacją w pojeździe po wykonanej usłudze oraz wymianę zestawu paska rozrządu wraz z pompą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</si>
  <si>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</si>
  <si>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</si>
  <si>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</si>
  <si>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</si>
  <si>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</si>
  <si>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</si>
  <si>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</si>
  <si>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</si>
  <si>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</si>
  <si>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</si>
  <si>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</si>
  <si>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</si>
  <si>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</si>
  <si>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</si>
  <si>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</si>
  <si>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</si>
  <si>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</si>
  <si>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</si>
  <si>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</si>
  <si>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</si>
  <si>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 demontażu, regeneracji oraz montażu zregenerowanych elementów układu wtryskowego paliwa</t>
  </si>
  <si>
    <t>usługa wykonania demontażu, regeneracji niesprawnych elementów układu wtryskowego paliwa oraz montażu zregenerowanych elementów wraz z późniejszą adaptacją  i dostosowaniem do pompy wtryskowej w pojeździe</t>
  </si>
  <si>
    <t>usługa</t>
  </si>
  <si>
    <t>23%</t>
  </si>
  <si>
    <t>PLN</t>
  </si>
  <si>
    <t>Usługa wymiany zestawu paska rozrządu wraz z pompą wody.</t>
  </si>
  <si>
    <t xml:space="preserve">usługa wymiany zestawu paska rozrządu (kompletny rozrząd) wraz z pompą wody 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</si>
  <si>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</si>
  <si>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</si>
  <si>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</si>
  <si>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</si>
  <si>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</si>
  <si>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</si>
  <si>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demontażu, regeneracji niesprawnych elementów układu wtryskowego paliwa, montażu zregenerowanych elementów wraz z adaptacją i dostosowaniem do pompy wtryskowej w pojeździe po wykonaniu usługi oraz wymianę zestawu paska rozrządu (kompletnego rozrządu) wraz z pompą wody.&lt;/p&gt;&lt;p&gt;Wykonawca zobowiązuje się do przyjęcia pojazdu, demontażu w/wym. części ich regenerację, montażu oraz dokonanie niezbędnych adaptacji w pojeździe.&lt;/p&gt;&lt;p&gt;Wykonawca zobowiązuje się do wymiany zestawu paska rozrządu (kompletnego rozrządu) wraz z pompą wody wykorzystując do tego części nowe i nieużywane.&lt;/p&gt;&lt;p&gt;Pojazd znajduje się we Wrocławiu i pracuje w trybie awaryjnym, w związku z powyższym wnioskodawca może dostarczyć pojazd do siedziby wykonawcy na odległość nie dalszą niż 60 kilometrów od Wrocławia.&lt;/p&gt;&lt;p&gt;Dane&amp;nbsp;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</si>
</sst>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1898665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1066314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2025-04-28T12:08:11+02:00</dcterms:created>
  <dcterms:modified xsi:type="dcterms:W3CDTF">2025-04-28T12:08:11+02:00</dcterms:modified>
  <dc:title>Untitled Spreadsheet</dc:title>
  <dc:description/>
  <dc:subject/>
  <cp:keywords/>
  <cp:category/>
</cp:coreProperties>
</file>