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<sst xmlns="http://schemas.openxmlformats.org/spreadsheetml/2006/main" uniqueCount="36">
  <si>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</si>
  <si>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</si>
  <si>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</si>
  <si>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wózka paletowego.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</si>
  <si>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</si>
  <si>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</si>
  <si>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</si>
  <si>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</si>
  <si>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</si>
  <si>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</si>
  <si>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</si>
  <si>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</si>
  <si>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</si>
  <si>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</si>
  <si>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</si>
  <si>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</si>
  <si>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</si>
  <si>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</si>
  <si>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</si>
  <si>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</si>
  <si>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</si>
  <si>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</si>
  <si>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</si>
  <si>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</si>
  <si>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paletowy na dwóch rolkach.</t>
  </si>
  <si>
    <t>Paleciak Heckmann ze wspomaganiem oraz hamulcem. Długość wideł 120 cm, szerokość 55 cm. Wszystkie koła mają być aluminiowe. Przednie koła napędowe guma 180x50 łożyskowane , tył rolka guma 80x70. Wahacz na sworzniu fi 20. Udźwig 2,5t.
Kolor nie ma znaczenia.
Sprzęt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</si>
  <si>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</si>
  <si>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</si>
  <si>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</si>
  <si>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</si>
  <si>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</si>
  <si>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</si>
  <si>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</si>
  <si>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</si>
  <si>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</si>
  <si>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nazwa: Zakup i dostawa wózka paletowego. Zapraszamy do złożenia ofert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</si>
</sst>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3470500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3470501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1900246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