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<sst xmlns="http://schemas.openxmlformats.org/spreadsheetml/2006/main" uniqueCount="36">
  <si>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</si>
  <si>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</si>
  <si>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</si>
  <si>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 biologiczny szybkiego odczytu do sterylizacji parowej -Celerity 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</si>
  <si>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</si>
  <si>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</si>
  <si>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</si>
  <si>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</si>
  <si>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</si>
  <si>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</si>
  <si>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</si>
  <si>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</si>
  <si>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</si>
  <si>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</si>
  <si>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jednorazowa.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</si>
  <si>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</si>
  <si>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</si>
  <si>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</si>
  <si>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</si>
  <si>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</si>
  <si>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</si>
  <si>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</si>
  <si>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</si>
  <si>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</si>
  <si>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biologiczny szybkiego odczytu do sterylizacji parowej -Celerity 20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</si>
  <si>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</si>
  <si>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</si>
  <si>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</si>
  <si>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</si>
  <si>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</si>
  <si>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</si>
  <si>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</si>
  <si>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</si>
  <si>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Centralna Sterylizacja testy biologiczne.docx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</si>
  <si>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</si>
  <si>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składanie ofert: 28.02.2025 r. godz. 11:00&lt;/span&gt;&lt;/p&gt;&lt;p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Beata Kostrom, tel. 61 29 26552&lt;/span&gt;&lt;/p&gt;&lt;p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</si>
</sst>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cdd5f5d5b250c2466dd3fefe50d4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1901049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1901049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2025-04-28T13:30:37+02:00</dcterms:created>
  <dcterms:modified xsi:type="dcterms:W3CDTF">2025-04-28T13:30:37+02:00</dcterms:modified>
  <dc:title>Untitled Spreadsheet</dc:title>
  <dc:description/>
  <dc:subject/>
  <cp:keywords/>
  <cp:category/>
</cp:coreProperties>
</file>