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<sst xmlns="http://schemas.openxmlformats.org/spreadsheetml/2006/main" uniqueCount="36">
  <si>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</si>
  <si>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</si>
  <si>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</si>
  <si>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grzejników olejowych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</si>
  <si>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</si>
  <si>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</si>
  <si>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</si>
  <si>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</si>
  <si>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</si>
  <si>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</si>
  <si>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</si>
  <si>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</si>
  <si>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</si>
  <si>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</si>
  <si>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</si>
  <si>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</si>
  <si>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</si>
  <si>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</si>
  <si>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</si>
  <si>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</si>
  <si>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</si>
  <si>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</si>
  <si>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</si>
  <si>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</si>
  <si>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olejowy TRH 23 E TROTEC</t>
  </si>
  <si>
    <t>- moc grzewcza 2900 W                                                                                                                                                   - 3 poziomy grzewcze : I – 1 kW, II – 1,5 kW, III – 2,9 kW                                                                                                         - budowa: 11-żeberkowy radiator                                                                                                                                                          - krótki czas rozgrzewania                                                                                                                                                     - zasobnik ciepła z płynnym środkiem grzewczym                                                                                                                  - załączalna turbodmuchawa z elementem grzewczym PTC                                                                                                            - bezstopniowo regulowana temperatura za pomocą  termostatu                                                                                              - funkcja ochrony przed ujemnymi temperaturami                                                                                                                    - głośność : bezgłośne ogrzewanie                                                                                                                                          - zabezpieczenie przed przegrzaniem i po wywróceniu                                                                                                        - kontrolka robocza                                                                                                                                                               - nawijacz przewodu                                                                                                                                                             - wbudowane rolki i uchwyt do przenoszenia                                                                                                                       - zastosowanie : do ogrzewania pomieszczeń od 30m2 do 75 m2                                                                                          - przyłącze : 220- 240 V                                                                                                                                                                      - nominalny pobór prądu : 12,6 A                                                                                                                                                          - stopień zabezpieczenia : IP 20                                                                                                                                                  - klasa ochronności : I                                                                                                                                                              - obudowa : metal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</si>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</sst>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3471924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3471926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3471927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3471928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1901251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2025-03-15T21:15:34+01:00</dcterms:created>
  <dcterms:modified xsi:type="dcterms:W3CDTF">2025-03-15T21:15:34+01:00</dcterms:modified>
  <dc:title>Untitled Spreadsheet</dc:title>
  <dc:description/>
  <dc:subject/>
  <cp:keywords/>
  <cp:category/>
</cp:coreProperties>
</file>