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<sst xmlns="http://schemas.openxmlformats.org/spreadsheetml/2006/main" uniqueCount="36">
  <si>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</si>
  <si>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</si>
  <si>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</si>
  <si>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impregnatu bitumicznego do drewna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</si>
  <si>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</si>
  <si>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</si>
  <si>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</si>
  <si>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</si>
  <si>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</si>
  <si>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</si>
  <si>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</si>
  <si>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</si>
  <si>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</si>
  <si>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</si>
  <si>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</si>
  <si>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</si>
  <si>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</si>
  <si>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</si>
  <si>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</si>
  <si>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</si>
  <si>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</si>
  <si>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</si>
  <si>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</si>
  <si>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</si>
  <si>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BUDOWLANY EXPERT Bitumiczna powłoka konserwująca</t>
  </si>
  <si>
    <t>Charakterystyka :                                                                                                                                                                         - odporna na wodę                                                                                                                                                                  - odporna na związki agresywne znajdujące się w glebie                                                                                                      - zabezpiecza elementy drewniane i drewno-podobne                                                                                                             - preparat bitumiczny, wodoodporny z dodatkami uszlachetniaczy o wysokiej wydajności i przyczepności.                        - produkt wnika w strukturę impregnowanych powierzchni, tworzy elastyczną powłokę zmniejszającą prawdopodobieństwo występowania próchnicy i procesów gnilnych drewna                                                                         - zaimpregnowany element może być wkopywany i wbijany w grunt.                                                                                            - nie zawiera rozpuszczalników                                                                                                                                                           - ogranicza przyczyny próchnicy                                                                                                                                                          - tworzy warstwę hydroizolacyjną                                                                                                                                 - przeznaczony do zabezpieczenia: słupków, płotów, ławek itp.                                                                                                 – opakowanie : 3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</si>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</sst>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1067719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3471961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3471963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3471964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3471965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1901265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2025-03-15T21:15:30+01:00</dcterms:created>
  <dcterms:modified xsi:type="dcterms:W3CDTF">2025-03-15T21:15:30+01:00</dcterms:modified>
  <dc:title>Untitled Spreadsheet</dc:title>
  <dc:description/>
  <dc:subject/>
  <cp:keywords/>
  <cp:category/>
</cp:coreProperties>
</file>