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<sst xmlns="http://schemas.openxmlformats.org/spreadsheetml/2006/main" uniqueCount="35">
  <si>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</si>
  <si>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</si>
  <si>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</si>
  <si>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Zwiększenie dostępności Muzeum Wsi Mazowieckiej w Sierpcu poprzez wykonanie i wdrożenie nowej witryny internetowej z rozszerzoną funkcjonalnością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</si>
  <si>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</si>
  <si>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</si>
  <si>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</si>
  <si>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</si>
  <si>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</si>
  <si>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</si>
  <si>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</si>
  <si>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</si>
  <si>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Załacznik nr 1 do przedmiotu zamówienia</t>
  </si>
  <si>
    <t xml:space="preserve">Gwarancja </t>
  </si>
  <si>
    <t>Proszę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</si>
  <si>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</si>
  <si>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</si>
  <si>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</si>
  <si>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</si>
  <si>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</si>
  <si>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</si>
  <si>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</si>
  <si>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i wdrożenie nowej witryny internetowej dla Muzeum wsi mazowieckiej w Sierpcu ścią</t>
  </si>
  <si>
    <t>Opis przedmiotu zamówienia zawiera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</si>
  <si>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</si>
  <si>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</si>
  <si>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</si>
  <si>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</si>
  <si>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</si>
  <si>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</si>
  <si>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</si>
  <si>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</si>
  <si>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Strona www 2025.pdf</t>
  </si>
  <si>
    <t>Dz.UiP. Szacowanie wartosci zamówienia.Wymagania Zamawiającego (1).pdf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</si>
  <si>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728 865 392,od poniedziałku do piątku, w godz.: 8.00 - 15.00.&amp;nbsp;&lt;/span&gt;&lt;/p&gt;&lt;/li&gt;&lt;li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</si>
</sst>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8738df4ba665074db9c96a79ebdea0.pdf" TargetMode="External"/><Relationship Id="rId_hyperlink_2" Type="http://schemas.openxmlformats.org/officeDocument/2006/relationships/hyperlink" Target="https://wvvw.platformazakupowa.pl/file/get_new/134d5a5c00c8c88e8214b00e0cd0a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1901693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1068015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1901693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2025-03-15T21:10:48+01:00</dcterms:created>
  <dcterms:modified xsi:type="dcterms:W3CDTF">2025-03-15T21:10:48+01:00</dcterms:modified>
  <dc:title>Untitled Spreadsheet</dc:title>
  <dc:description/>
  <dc:subject/>
  <cp:keywords/>
  <cp:category/>
</cp:coreProperties>
</file>