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<sst xmlns="http://schemas.openxmlformats.org/spreadsheetml/2006/main" uniqueCount="38">
  <si>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</si>
  <si>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</si>
  <si>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</si>
  <si>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szkolenia z zakresu ochrony danych osobowych - Inspektor Ochrony Danych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</si>
  <si>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</si>
  <si>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</si>
  <si>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</si>
  <si>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</si>
  <si>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</si>
  <si>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</si>
  <si>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</si>
  <si>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</si>
  <si>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</si>
  <si>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</si>
  <si>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</si>
  <si>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</si>
  <si>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</si>
  <si>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</si>
  <si>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</si>
  <si>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</si>
  <si>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</si>
  <si>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</si>
  <si>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</si>
  <si>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</si>
  <si>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szkolenia              z zakresu ochrony danych osobowych - Inspektor Ochrony Danych  </t>
  </si>
  <si>
    <t>Zgodnie z Programem szkolenia stanowiącym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</si>
  <si>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</si>
  <si>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</si>
  <si>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</si>
  <si>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</si>
  <si>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</si>
  <si>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</si>
  <si>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</si>
  <si>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</si>
  <si>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</si>
  <si>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Program szkolenia Inspektor ochrony danych.pdf</t>
  </si>
  <si>
    <t>formularz ofertowy Inspektor ochrony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</si>
  <si>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black;"&gt;w imieniu 4 Wojskowego Oddziału Gospodarczego w Gliwicach zapraszamy do udziału w postępowaniu, którego przedmiotem jest usługa przeprowadzenia szkolenia z&amp;nbsp; &amp;nbsp; &amp;nbsp; &amp;nbsp; zakresu ochrony danych osobowych - Inspektor Ochrony Danych dla pracownika Wojskowego Centrum Rekrutacji w Gliwicach będącego na zaopatrzeniu 4 Wojskowego Oddziału Gospodarczego w Gliwicach zgodnie z Zapytaniem ofertowym i Programem szkolenia stanowiącym załącznik nr 1 do niniejszego postępowania.&lt;/span&gt;&lt;span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black;"&gt;Prosimy o zapoznanie się z zapytaniem ofertowym i w przypadku możliwości zrealizowania wyżej wymienionego zamówienia o wypełnienie formularza ofertowego (załącznik nr 2)&amp;nbsp; i przesłanie go poprzez portal platformy zakupowej Open Nexus w terminie&amp;nbsp;&lt;span style="scrollbar-color: var(--on-color-scrollbar-thumb) var(--on-color-scrollbar-track); font-weight: 700;"&gt;do 28.02.2025 r. do godziny 12:00&lt;/span&gt;.&lt;/span&gt;&lt;/p&gt;&lt;p&gt;&lt;span style="scrollbar-color: var(--on-color-scrollbar-thumb) var(--on-color-scrollbar-track); font-size: 10.5pt; font-family: Arial, sans-serif; color: black;"&gt;&lt;br&gt;&lt;/span&gt;&lt;/p&gt;&lt;p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style="background-color: transparent; color: rgb(0, 0, 0); font-family: &amp;quot;Helvetica Neue&amp;quot;, sans-serif; font-size: 11pt; white-space-collapse: preserve;"&gt;na adres&lt;/span&gt;&lt;/p&gt;&lt;p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11pt;"&gt;e-mail:4wog.szs@ron.mil.pl&lt;/span&gt;&amp;nbsp;&amp;nbsp;&lt;/span&gt;&lt;/p&gt;&lt;p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</si>
</sst>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cc52d74d0bd2323f2560752b2e94669.pdf" TargetMode="External"/><Relationship Id="rId_hyperlink_2" Type="http://schemas.openxmlformats.org/officeDocument/2006/relationships/hyperlink" Target="https://wvvw.platformazakupowa.pl/file/get_new/261f323ca71849077a0c2389e1f939ba.pdf" TargetMode="External"/><Relationship Id="rId_hyperlink_3" Type="http://schemas.openxmlformats.org/officeDocument/2006/relationships/hyperlink" Target="https://wvvw.platformazakupowa.pl/file/get_new/329b1339c2b9cbbb7a7ee642308217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3473756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1902013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1068228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1068228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1068228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2025-03-15T10:17:57+01:00</dcterms:created>
  <dcterms:modified xsi:type="dcterms:W3CDTF">2025-03-15T10:17:57+01:00</dcterms:modified>
  <dc:title>Untitled Spreadsheet</dc:title>
  <dc:description/>
  <dc:subject/>
  <cp:keywords/>
  <cp:category/>
</cp:coreProperties>
</file>