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<sst xmlns="http://schemas.openxmlformats.org/spreadsheetml/2006/main" uniqueCount="37">
  <si>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</si>
  <si>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</si>
  <si>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</si>
  <si>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dokumentacji projektowo-kosztorysowej budowy dźwigu osobowego wraz  z zapewnieniem dostępności ciągów komunikacyjnych osób z niepełnosprawnościami w budynku Centrum Kształcenia Ogólnego i Zawodowego w Zabrzu.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</si>
  <si>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</si>
  <si>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</si>
  <si>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</si>
  <si>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</si>
  <si>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</si>
  <si>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</si>
  <si>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</si>
  <si>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</si>
  <si>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</si>
  <si>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</si>
  <si>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</si>
  <si>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</si>
  <si>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</si>
  <si>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</si>
  <si>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</si>
  <si>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</si>
  <si>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</si>
  <si>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</si>
  <si>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</si>
  <si>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</si>
  <si>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Dokumentacja projektowo-kosztorysowa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</si>
  <si>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</si>
  <si>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</si>
  <si>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</si>
  <si>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</si>
  <si>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</si>
  <si>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</si>
  <si>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</si>
  <si>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</si>
  <si>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.pdf</t>
  </si>
  <si>
    <t>Wzór umowy.pdf</t>
  </si>
  <si>
    <t>Formularz ofertowy oświadczenia.pdf</t>
  </si>
  <si>
    <t>&lt;p&gt;&lt;span id="docs-internal-guid-039d93c1-7fff-c6ca-8953-6f12cee6c1da"&gt;&lt;/span&gt;&lt;/p&gt;&lt;p dir="ltr" style="line-height:1.38;margin-top:0pt;margin-bottom:0pt;"&gt;&lt;strong&gt;&lt;span lang="X-NONE" style="font-size:12.0pt;line-height:120%"&gt;Przedmiotem zamówienia&lt;/span&gt;&lt;/strong&gt;&lt;span lang="X-NONE" style="font-size: 12pt; line-height: 120%;"&gt; jest&lt;a name="_Hlk108095948"&gt; opracowanie dokumentacji projektowo-kosztorysowej na
potrzeby dostosowania komunikacji pionowej i poziomej dla osób z
niepełnosprawnościami&amp;nbsp; na terenie działki
1721/29 w budynku Centrum Kształcenia Ogólnego Zawodowego w Zabrzu&lt;/a&gt;&lt;/span&gt;&lt;br&gt;&lt;/p&gt;&lt;p class="MsoListParagraphCxSpMiddle" style="margin-top:6.0pt;margin-right:0cm;
margin-bottom:6.0pt;margin-left:0cm;mso-add-space:auto;line-height:120%"&gt;&lt;span lang="X-NONE" style="font-size:12.0pt;
line-height:120%"&gt;Zakres &amp;nbsp;dokumentacji:&lt;o:p&gt;&lt;/o:p&gt;&lt;/span&gt;&lt;/p&gt;&lt;p class="MsoListParagraphCxSpMiddle" style="margin-top:6.0pt;margin-right:0cm;
margin-bottom:6.0pt;margin-left:0cm;mso-add-space:auto;line-height:120%"&gt;&lt;span lang="X-NONE" style="font-size:12.0pt;
line-height:120%"&gt;1.&lt;/span&gt;&lt;span lang="X-NONE" style="font-size:12.0pt;line-height:120%;mso-ansi-language:PL"&gt; &lt;/span&gt;&lt;span lang="X-NONE" style="font-size:12.0pt;
line-height:120%"&gt;Budowa dźwigu zewnętrznego osobowego o napędzie elektrycznym
zapewniającego dostęp do wszystkich kondygnacji wraz z przebudową budynku w
zakresie wymaganym do zapewnienia prawidłowego skomunikowania z projektowanym
dźwigiem. Przebudowa strefy wejściowej do budynku powiązana z projektowanym dźwigiem.&lt;o:p&gt;&lt;/o:p&gt;&lt;/span&gt;&lt;/p&gt;&lt;p class="MsoListParagraphCxSpMiddle" style="margin-top:6.0pt;margin-right:0cm;
margin-bottom:6.0pt;margin-left:0cm;mso-add-space:auto;line-height:120%"&gt;&lt;span lang="X-NONE" style="font-size:12.0pt;
line-height:120%"&gt;2. Wyznaczenie miejsca postojowego dla osób
niepełnosprawnych.&lt;o:p&gt;&lt;/o:p&gt;&lt;/span&gt;&lt;/p&gt;&lt;p class="MsoListParagraphCxSpMiddle" style="margin-top:6.0pt;margin-right:0cm;
margin-bottom:6.0pt;margin-left:0cm;mso-add-space:auto;line-height:120%"&gt;&lt;span lang="X-NONE" style="font-size:12.0pt;
line-height:120%"&gt;3. Zapewnienie ciągu pieszego od wejścia na teren szkoły do
projektowanego dźwigu osobowego.&lt;o:p&gt;&lt;/o:p&gt;&lt;/span&gt;&lt;/p&gt;&lt;p class="MsoListParagraphCxSpLast" style="margin-top:6.0pt;margin-right:0cm;
margin-bottom:6.0pt;margin-left:0cm;mso-add-space:auto;line-height:120%"&gt;&lt;span lang="X-NONE" style="font-size:12.0pt;
line-height:120%"&gt;4. Dostosowanie poziomych ciągów komunikacyjnych w budynku
dla osób z niepełnosprawnościami.&lt;/span&gt;&lt;span style="font-size:12.0pt;line-height:120%;mso-ansi-language:PL"&gt;&lt;o:p&gt;&lt;/o:p&gt;&lt;/span&gt;&lt;/p&gt;&lt;p class="MsoNormal"&gt;&lt;span style="font-size:12.0pt"&gt;5. Dostosowanie&amp;nbsp;
pomieszczenia sanitarnego do osób niepełnosprawnych&lt;o:p&gt;&lt;/o:p&gt;&lt;/span&gt;&lt;/p&gt;&lt;p class="MsoListParagraphCxSpFirst" align="left" style="margin: 6pt 0cm; line-height: 120%;"&gt;&lt;span style="font-size:12.0pt;line-height:120%;mso-ansi-language:PL"&gt;6&lt;/span&gt;&lt;span lang="X-NONE" style="font-size:12.0pt;
line-height:120%"&gt;. Udział w&amp;nbsp;procedurze wyboru wykonawcy robót i&amp;nbsp;pełnienie
nadzoru autorskiego.&lt;o:p&gt;&lt;/o:p&gt;&lt;/span&gt;&lt;/p&gt;&lt;p class="MsoListParagraphCxSpMiddle" align="left" style="margin: 6pt 0cm; line-height: 120%;"&gt;&lt;span lang="X-NONE" style="font-size:12.0pt;line-height:120%"&gt;Przedmiot zamówienia w
opracowanej dokumentacji projektowo-kosztorysowej (projekt techniczny, projekt
budowlany) musi być fabrycznie nowy, kompletny i sprawny, wolny od wad prawnych
oraz musi spełniać wszelkie standardy funkcjonalne, techniczne i jakościowe.&lt;o:p&gt;&lt;/o:p&gt;&lt;/span&gt;&lt;/p&gt;&lt;p class="MsoListParagraphCxSpMiddle" align="left" style="margin: 6pt 0cm; line-height: 120%;"&gt;&lt;span lang="X-NONE" style="font-size:12.0pt;line-height:120%"&gt;W ramach zamówienia
Wykonawca zobowiązany będzie do uzyskania w imieniu Zamawiającego koniecznych
uzgodnień i decyzji administracyjnych, pozwalających na realizację robót
budowlanych. Opracowana dokumentacja projektowo-kosztorysowa stanowić będzie
podstawę do przeprowadzenia procedury wyboru wykonawcy robót, a następnie
realizacji robót budowlanych.&lt;o:p&gt;&lt;/o:p&gt;&lt;/span&gt;&lt;/p&gt;&lt;p class="MsoListParagraphCxSpMiddle" style="margin-top:6.0pt;margin-right:0cm;
margin-bottom:6.0pt;margin-left:0cm;mso-add-space:auto;line-height:120%"&gt;&lt;strong&gt;&lt;span lang="X-NONE" style="font-size:12.0pt;
line-height:120%"&gt;Przedmiot zamówienia obejmuje&lt;/span&gt;&lt;/strong&gt;&lt;span lang="X-NONE" style="font-size:12.0pt;
line-height:120%"&gt; w&amp;nbsp;szczególności:&lt;o:p&gt;&lt;/o:p&gt;&lt;/span&gt;&lt;/p&gt;&lt;p class="MsoListParagraphCxSpMiddle" align="left" style="margin-top: 6pt; text-indent: -18pt; line-height: 120%;"&gt;&lt;!--[if !supportLists]--&gt;&lt;span lang="X-NONE" style="font-size:12.0pt;line-height:120%"&gt;1.&lt;span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lang="X-NONE" style="font-size:12.0pt;
line-height:120%"&gt;Uzyskanie materiałów przedprojektowych, w tym między innymi:&lt;o:p&gt;&lt;/o:p&gt;&lt;/span&gt;&lt;/p&gt;&lt;p class="MsoListParagraphCxSpMiddle" style="margin-left:0cm;mso-add-space:auto;
text-indent:0cm;line-height:120%;mso-list:l0 level1 lfo1"&gt;&lt;!--[if !supportLists]--&gt;&lt;span lang="X-NONE" style="font-size:12.0pt;line-height:120%"&gt;a)&lt;span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
&lt;/span&gt;&lt;/span&gt;&lt;!--[endif]--&gt;&lt;span lang="X-NONE" style="font-size:12.0pt;
line-height:120%"&gt;zakup i aktualizację map do celów projektowych,&lt;o:p&gt;&lt;/o:p&gt;&lt;/span&gt;&lt;/p&gt;&lt;p class="MsoListParagraphCxSpMiddle" style="margin-left:0cm;mso-add-space:auto;
text-indent:0cm;line-height:120%;mso-list:l0 level1 lfo1"&gt;&lt;!--[if !supportLists]--&gt;&lt;span lang="X-NONE" style="font-size:12.0pt;line-height:120%"&gt;b)&lt;span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
&lt;/span&gt;&lt;/span&gt;&lt;!--[endif]--&gt;&lt;span lang="X-NONE" style="font-size:12.0pt;
line-height:120%"&gt;inwentaryzację terenu/budynku w zakresie niezbędnym dla
prawidłowego sporządzenia dokumentacji projektowej ( należy bezwzględnie
dokonać pomiarów „z natury” w miejscu montażu dźwigu ) oraz uzgodnienia&amp;nbsp; z Zamawiającym pełnego zakresu opracowania z
uwzględnieniem wyposażenia&lt;o:p&gt;&lt;/o:p&gt;&lt;/span&gt;&lt;/p&gt;&lt;p class="MsoListParagraphCxSpMiddle" style="margin-left:0cm;mso-add-space:auto;
text-indent:0cm;line-height:120%;mso-list:l0 level1 lfo1"&gt;&lt;!--[if !supportLists]--&gt;&lt;span lang="X-NONE" style="font-size:12.0pt;line-height:120%"&gt;c)&lt;span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
&lt;/span&gt;&lt;/span&gt;&lt;!--[endif]--&gt;&lt;span lang="X-NONE" style="font-size:12.0pt;
line-height:120%"&gt;wykonanie badań geotechnicznych w zakresie niezbędnym dla
opracowania docelowej dokumentacji projektowej (dotyczy lokalizacji dźwigu
zewnętrznego).&lt;o:p&gt;&lt;/o:p&gt;&lt;/span&gt;&lt;/p&gt;&lt;p class="MsoListParagraphCxSpMiddle" style="margin-left:0cm;mso-add-space:auto;
text-indent:0cm;line-height:120%;mso-list:l0 level1 lfo1"&gt;&lt;!--[if !supportLists]--&gt;&lt;span lang="X-NONE" style="font-size:12.0pt;line-height:120%"&gt;d)&lt;span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
&lt;/span&gt;&lt;/span&gt;&lt;!--[endif]--&gt;&lt;span lang="X-NONE" style="font-size:12.0pt;
line-height:120%"&gt;wykonanie dokumentacji fotograficznej stanu istniejącego;&lt;o:p&gt;&lt;/o:p&gt;&lt;/span&gt;&lt;/p&gt;&lt;p class="MsoListParagraphCxSpMiddle" style="margin-top:6.0pt;margin-right:0cm;
margin-bottom:18.0pt;margin-left:36.0pt;mso-add-space:auto;text-indent:-18.0pt;
line-height:120%;mso-list:l1 level1 lfo2"&gt;&lt;!--[if !supportLists]--&gt;&lt;span lang="X-NONE" style="font-size:12.0pt;line-height:120%"&gt;2.&lt;span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lang="X-NONE" style="font-size:12.0pt;
line-height:120%"&gt;Opracowanie projektu budowlanego – kompletnego załącznika do
wniosku o wydanie pozwolenia na budowę, w zakresie niezbędnym dla prawidłowej realizacji
Zadania, zawierającego projekt zagospodarowania terenu/działki, projekt
architektoniczno-budowlany oraz projekty techniczne branżowe. &lt;o:p&gt;&lt;/o:p&gt;&lt;/span&gt;&lt;/p&gt;&lt;p class="MsoListParagraphCxSpMiddle" style="margin-top:6.0pt;margin-right:0cm;
margin-bottom:18.0pt;margin-left:36.0pt;mso-add-space:auto;text-indent:-18.0pt;
line-height:120%;mso-list:l1 level1 lfo2"&gt;&lt;!--[if !supportLists]--&gt;&lt;span lang="X-NONE" style="font-size:12.0pt;line-height:120%"&gt;3.&lt;span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lang="X-NONE" style="font-size:12.0pt;
line-height:120%"&gt;Uzyskanie odrębnych opinii, decyzji i uzgodnień, pozwoleń,
uzgodnień warunków technicznych i&amp;nbsp;warunków przyłączenia, jeżeli ich
uzyskanie wynika z przepisów prawa lub jest niezbędne dla prawidłowej
realizacji przedmiotu zamówienia,&lt;o:p&gt;&lt;/o:p&gt;&lt;/span&gt;&lt;/p&gt;&lt;p class="MsoListParagraphCxSpMiddle" style="margin-top:6.0pt;margin-right:0cm;
margin-bottom:6.0pt;margin-left:36.0pt;mso-add-space:auto;text-indent:-18.0pt;
line-height:120%;mso-list:l1 level1 lfo2"&gt;&lt;!--[if !supportLists]--&gt;&lt;span lang="X-NONE" style="font-size:12.0pt;line-height:120%"&gt;4.&lt;span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lang="X-NONE" style="font-size:12.0pt;
line-height:120%"&gt;Uzyskanie wymaganych uzgodnień dokumentacji z rzeczoznawcami
(o ile jest wymagane),&lt;o:p&gt;&lt;/o:p&gt;&lt;/span&gt;&lt;/p&gt;&lt;p class="MsoListParagraphCxSpMiddle" style="margin-top:6.0pt;margin-right:0cm;
margin-bottom:6.0pt;margin-left:36.0pt;mso-add-space:auto;text-indent:-18.0pt;
line-height:120%;mso-list:l1 level1 lfo2"&gt;&lt;!--[if !supportLists]--&gt;&lt;span lang="X-NONE" style="font-size:12.0pt;line-height:120%"&gt;5.&lt;span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lang="X-NONE" style="font-size:12.0pt;
line-height:120%"&gt;Opracowanie przedmiaru robót i kosztorysu inwestorskiego,&lt;o:p&gt;&lt;/o:p&gt;&lt;/span&gt;&lt;/p&gt;&lt;p class="MsoListParagraphCxSpMiddle" style="margin-top:6.0pt;margin-right:0cm;
margin-bottom:6.0pt;margin-left:36.0pt;mso-add-space:auto;text-indent:-18.0pt;
line-height:120%;mso-list:l1 level1 lfo2"&gt;&lt;!--[if !supportLists]--&gt;&lt;span lang="X-NONE" style="font-size:12.0pt;line-height:120%"&gt;6.&lt;span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lang="X-NONE" style="font-size:12.0pt;
line-height:120%"&gt;Opracowanie Specyfikacji Technicznej Wykonania i Odbioru
Robót.&lt;o:p&gt;&lt;/o:p&gt;&lt;/span&gt;&lt;/p&gt;&lt;p class="MsoListParagraphCxSpMiddle" style="margin-top:6.0pt;margin-right:0cm;
margin-bottom:6.0pt;margin-left:36.0pt;mso-add-space:auto;text-indent:-18.0pt;
line-height:120%;mso-list:l1 level1 lfo2"&gt;&lt;!--[if !supportLists]--&gt;&lt;span lang="X-NONE" style="font-size:12.0pt;line-height:120%"&gt;7.&lt;span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lang="X-NONE" style="font-size:12.0pt;
line-height:120%"&gt;Złożenie do właściwego organu administracji
architektoniczno-budowlanej kompletnego wniosku o wydanie właściwej zgody na
realizację Zadania – pozwolenia na budowę lub zgłoszenia zamiaru rozpoczęcia
robót.&lt;o:p&gt;&lt;/o:p&gt;&lt;/span&gt;&lt;/p&gt;&lt;p class="MsoListParagraphCxSpMiddle" style="margin-top:6.0pt;margin-right:0cm;
margin-bottom:6.0pt;margin-left:36.0pt;mso-add-space:auto;text-indent:-18.0pt;
line-height:120%;mso-list:l1 level1 lfo2"&gt;&lt;!--[if !supportLists]--&gt;&lt;span lang="X-NONE" style="font-size:12.0pt;line-height:120%"&gt;8.&lt;span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lang="X-NONE" style="font-size:12.0pt;
line-height:120%"&gt;Uzyskanie prawomocnej decyzji o pozwoleniu na budowę, jeśli
jest wymagana, lub zaświadczenia o braku podstaw do wniesienia sprzeciwu do
zgłoszenia.&lt;o:p&gt;&lt;/o:p&gt;&lt;/span&gt;&lt;/p&gt;&lt;p class="MsoListParagraphCxSpMiddle" style="margin-top:6.0pt;margin-right:0cm;
margin-bottom:18.0pt;margin-left:36.0pt;mso-add-space:auto;text-indent:-18.0pt;
line-height:120%;mso-list:l1 level1 lfo2"&gt;&lt;!--[if !supportLists]--&gt;&lt;span lang="X-NONE" style="font-size:12.0pt;line-height:120%"&gt;9.&lt;span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lang="X-NONE" style="font-size:12.0pt;
line-height:120%"&gt;Uzyskanie w imieniu Zamawiającego prawomocnej decyzji o
zgodzie na usunięcie drzew &lt;/span&gt;&lt;span style="font-size:12.0pt;line-height:120%;mso-ansi-language:PL"&gt;&lt;br&gt;
&lt;/span&gt;&lt;span lang="X-NONE" style="font-size:12.0pt;line-height:120%"&gt;i krzewów ( o ile jest wymagane);&lt;o:p&gt;&lt;/o:p&gt;&lt;/span&gt;&lt;/p&gt;&lt;p class="MsoListParagraphCxSpMiddle" style="margin-top:6.0pt;margin-right:0cm;
margin-bottom:18.0pt;margin-left:36.0pt;mso-add-space:auto;text-indent:-18.0pt;
line-height:120%;mso-list:l1 level1 lfo2"&gt;&lt;!--[if !supportLists]--&gt;&lt;span lang="X-NONE" style="font-size:12.0pt;line-height:120%"&gt;10.&lt;span style="font-variant-numeric: normal; font-variant-east-asian: normal; font-stretch: normal; font-size: 7pt; line-height: normal; font-family: &amp;quot;Times New Roman&amp;quot;;"&gt;&amp;nbsp; &lt;/span&gt;&lt;/span&gt;&lt;!--[endif]--&gt;&lt;span lang="X-NONE" style="font-size:12.0pt;line-height:120%"&gt;W zakresie udziału w
wyborze wykonawcy robót - udzielanie odpowiedzi i wyjaśnień na pytania
oferentów składane na etapie postępowania w sprawie wyboru wykonawcy, pełnienie
funkcji biegłego do oceny przedłożonych środków dowodowych;&lt;o:p&gt;&lt;/o:p&gt;&lt;/span&gt;&lt;/p&gt;&lt;p class="MsoListParagraphCxSpMiddle" style="margin-top:6.0pt;margin-right:0cm;
margin-bottom:6.0pt;margin-left:36.0pt;mso-add-space:auto;text-indent:-18.0pt;
line-height:120%;mso-list:l1 level1 lfo2"&gt;&lt;!--[if !supportLists]--&gt;&lt;span lang="X-NONE" style="font-size:12.0pt;line-height:120%"&gt;11.&lt;span style="font-variant-numeric: normal; font-variant-east-asian: normal; font-stretch: normal; font-size: 7pt; line-height: normal; font-family: &amp;quot;Times New Roman&amp;quot;;"&gt;&amp;nbsp; &lt;/span&gt;&lt;/span&gt;&lt;!--[endif]--&gt;&lt;span lang="X-NONE" style="font-size:12.0pt;line-height:120%"&gt;Zasady pełnienia nadzoru
autorskiego opisane zostały w projekcie umowy.&lt;o:p&gt;&lt;/o:p&gt;&lt;/span&gt;&lt;/p&gt;&lt;p class="MsoListParagraph" style="margin-left:0cm;line-height:120%"&gt;&lt;span lang="X-NONE" style="font-size:12.0pt;
line-height:120%"&gt;&amp;nbsp;&lt;/span&gt;&lt;/p&gt;&lt;p dir="ltr" style="line-height:1.38;margin-top:0pt;margin-bottom:0pt;"&gt;
&lt;/p&gt;&lt;p class="MsoListParagraph" style="margin-top:0cm;margin-right:0cm;margin-bottom:
18.0pt;margin-left:0cm;line-height:120%"&gt;&lt;span lang="X-NONE" style="font-size:12.0pt;line-height:120%"&gt;Szczegółowy opis
przedmiotu zamówienia i zakres obowiązków Wykonawcy opisany został w załączonym wzorze umowy (Załącznik nr 2 do Zapytania Ofertowego). Ponadto we
wzorze umowy określone zostały &lt;u&gt;terminy
realizacji etapów opracowania&lt;/u&gt; i akceptacji elementów zamówienia.&lt;o:p&gt;&lt;/o:p&gt;&lt;/span&gt;&lt;/p&gt;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</si>
</sst>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a421eaf0e7e0a2d579f996d77f95c0e.pdf" TargetMode="External"/><Relationship Id="rId_hyperlink_2" Type="http://schemas.openxmlformats.org/officeDocument/2006/relationships/hyperlink" Target="https://wvvw.platformazakupowa.pl/file/get_new/d0031289c8912eb831cdd62bc52be44e.pdf" TargetMode="External"/><Relationship Id="rId_hyperlink_3" Type="http://schemas.openxmlformats.org/officeDocument/2006/relationships/hyperlink" Target="https://wvvw.platformazakupowa.pl/file/get_new/fcd85695286b93c7d821db644a62a5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1069021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3476716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3476718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3476719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3476720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1903227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1069021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1069021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1069021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2025-03-15T11:24:37+01:00</dcterms:created>
  <dcterms:modified xsi:type="dcterms:W3CDTF">2025-03-15T11:24:37+01:00</dcterms:modified>
  <dc:title>Untitled Spreadsheet</dc:title>
  <dc:description/>
  <dc:subject/>
  <cp:keywords/>
  <cp:category/>
</cp:coreProperties>
</file>