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<sst xmlns="http://schemas.openxmlformats.org/spreadsheetml/2006/main" uniqueCount="36">
  <si>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</si>
  <si>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</si>
  <si>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</si>
  <si>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masy geopolimerowej QUIKSET Q1000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</si>
  <si>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</si>
  <si>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</si>
  <si>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</si>
  <si>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</si>
  <si>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</si>
  <si>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</si>
  <si>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</si>
  <si>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</si>
  <si>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</si>
  <si>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</si>
  <si>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</si>
  <si>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</si>
  <si>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</si>
  <si>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</si>
  <si>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</si>
  <si>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</si>
  <si>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</si>
  <si>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</si>
  <si>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</si>
  <si>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</si>
  <si>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Masa geopolimerowa QUIKSET Q1000 </t>
  </si>
  <si>
    <t>Opis:                                                                                                                                           - dwuskładnikowa masa na bazie komponentów geopolimerowych do montażu słupków w podłożach gruntowych                                                                                                                                                                           - przeznaczony do osadzania słupów drewnianych w średnicach od 6 do 10 cm. np.montażu słupków bramowych stalowych i drewnianych, pergoli, wiat, masztów flagowych, słupów telekomunikacyjnych, płotów, ławek, stolików, huśtawek lub elementów placów zabaw itp.                                                                                                           - przygotowanie masy – wystarczy zdjąć klips i wymieszać obie masy kiedy jeszcze są w opakowaniu,  a następnie wlać do otworu                                                                                                                                                      - właściwości : odporny na zmiany pogody – nie pęka i nie kruszy się, jak beton szybkoschnący; twardość w gruncie nawet do 80 lat                                                                                                                                                      - przyjazny dla środowiska – można go używać w ogrodzie, jest neutralny dla roślin; generuje 8 krotnie mniej CO2 niż beton                                                                                                                                                                     - lekki –  System Quikset to najlżejszy dostępny na rynku fundament                                                                         - nie szkodzi drewnu- słupki drewniane można osadzić bezpośrednio w gruncie bez potrzeby stosowania dodatkowych elementów, typu kotwa stalowa wbijana lub zatapiana w betonie , jest wodoszczelny i chroni drewno przed butwieniem dodatkowo można zabezpieczyć drewno przy samym gruncie, by ochronić je przed działaniem stojących wód opadowych.                                                                                                                                     – trwałość: kilkanaście-kilkadziesiąt lat w podłożu bez konieczności wymiany ogrodzenia.                                           - długotrwała trwałość samej żywicy jest określana na 50 do 80 lat jeśli tylko jest zabezpieczona przed działaniem promieni UV.
Wielkość opakowania 1 szt.= 1000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</si>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</sst>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3477660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3477662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3477663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3477664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1903743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2025-03-15T21:08:27+01:00</dcterms:created>
  <dcterms:modified xsi:type="dcterms:W3CDTF">2025-03-15T21:08:27+01:00</dcterms:modified>
  <dc:title>Untitled Spreadsheet</dc:title>
  <dc:description/>
  <dc:subject/>
  <cp:keywords/>
  <cp:category/>
</cp:coreProperties>
</file>