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<sst xmlns="http://schemas.openxmlformats.org/spreadsheetml/2006/main" uniqueCount="34">
  <si>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</si>
  <si>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</si>
  <si>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</si>
  <si>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pompy Vogelsang.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</si>
  <si>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</si>
  <si>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</si>
  <si>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</si>
  <si>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</si>
  <si>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</si>
  <si>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</si>
  <si>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</si>
  <si>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</si>
  <si>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</si>
  <si>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</si>
  <si>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</si>
  <si>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</si>
  <si>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</si>
  <si>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</si>
  <si>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</si>
  <si>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</si>
  <si>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</si>
  <si>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</si>
  <si>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Pompa</t>
  </si>
  <si>
    <t>Pompa Vogelsang VX 136-140 Q zgodna
z nr ser.BJC.3128.1214 bez napędu I reduktora – do pompowni osadu wstępnego ob 15”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</si>
  <si>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</si>
  <si>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</si>
  <si>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</si>
  <si>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</si>
  <si>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</si>
  <si>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</si>
  <si>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</si>
  <si>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</si>
  <si>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</si>
  <si>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wymienionej pompy&lt;/p&gt;&lt;p align="center"&gt;&lt;br&gt;&lt;/p&gt;&lt;p class="MsoNormal" align="center" style="text-align: left; margin-top: 0cm;"&gt;&lt;span lang="EN-US" style="font-size:12.0pt;font-family:
&amp;quot;Verdana&amp;quot;,sans-serif;mso-fareast-font-family:&amp;quot;Times New Roman&amp;quot;;mso-bidi-font-family:
&amp;quot;Times New Roman&amp;quot;;mso-ansi-language:EN-US;mso-fareast-language:EN-US;
mso-bidi-language:AR-SA"&gt;Pompa Vogelsang VX 136-140 Q zgodna&amp;nbsp;z nr ser.&lt;/span&gt;&lt;span style="font-family: Verdana, sans-serif; font-size: 12pt;"&gt;BJC.3128.1214 bez napędu I reduktora – do pompowni
osadu wstępnego ob 15”&lt;/span&gt;&lt;span style="font-family: Verdana, sans-serif; font-size: 12pt;"&gt;&amp;nbsp;&lt;/span&gt;&lt;/p&gt;&lt;p&gt;&lt;br&gt;&lt;/p&gt;&lt;p class="MsoNormal"&gt;Kontakt w sprawach handlowych: Elżbieta Jarosz tel. 14 6 70 68 36&amp;nbsp;&amp;nbsp;&lt;/p&gt;&lt;p class="MsoNormal"&gt;kontakt w sprawach technicznych : Jacek Sielawa tel. 14 6 70 68 23&lt;/p&gt;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</si>
</sst>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1069387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3478040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3478041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3478042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1903913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2025-03-15T11:24:40+01:00</dcterms:created>
  <dcterms:modified xsi:type="dcterms:W3CDTF">2025-03-15T11:24:40+01:00</dcterms:modified>
  <dc:title>Untitled Spreadsheet</dc:title>
  <dc:description/>
  <dc:subject/>
  <cp:keywords/>
  <cp:category/>
</cp:coreProperties>
</file>