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<sst xmlns="http://schemas.openxmlformats.org/spreadsheetml/2006/main" uniqueCount="41">
  <si>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</si>
  <si>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</si>
  <si>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</si>
  <si>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UTWARDZENIE MIEJSCA DO WSIADANIA I WYSIADANIA Z AUTOBUSU NA TERENIE PRZYSTANKU W RUDZIŃCU PRZY ULICY SZKOLNEJ W RAMACH FUNDUSZU SOŁECKIEGO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</si>
  <si>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</si>
  <si>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</si>
  <si>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</si>
  <si>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</si>
  <si>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</si>
  <si>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</si>
  <si>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</si>
  <si>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</si>
  <si>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</si>
  <si>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</si>
  <si>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</si>
  <si>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</si>
  <si>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</si>
  <si>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</si>
  <si>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</si>
  <si>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</si>
  <si>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</si>
  <si>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</si>
  <si>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</si>
  <si>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</si>
  <si>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miejsca do wsiadania i wysiadania</t>
  </si>
  <si>
    <t>UTWARDZENIE MIEJSCA DO WSIADANIA I WYSIADANIA Z AUTOBUSU NA TERENIE PRZYSTANKU                        W RUDZIŃCU PRZY ULICY SZKOLNEJ W RAMACH FUNDUSZU SOŁECKIEGO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</si>
  <si>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</si>
  <si>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</si>
  <si>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</si>
  <si>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</si>
  <si>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</si>
  <si>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</si>
  <si>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</si>
  <si>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</si>
  <si>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wzór umowy.doc</t>
  </si>
  <si>
    <t>Załącznik nr 3 - Przedmiar robót.pdf</t>
  </si>
  <si>
    <t>Załącznik nr 4 - Projekt Stałej Organizacji Ruchu.pdf</t>
  </si>
  <si>
    <t>Załącznik nr 5 - Zatwierdzenie projektu Stałej Organizacji Ruchu.pdf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</si>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</sst>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b935eae68f828e3365541c4f8c4973.doc" TargetMode="External"/><Relationship Id="rId_hyperlink_2" Type="http://schemas.openxmlformats.org/officeDocument/2006/relationships/hyperlink" Target="https://wvvw.platformazakupowa.pl/file/get_new/3f4ab5902cb5a25917dc2a364376d8a9.doc" TargetMode="External"/><Relationship Id="rId_hyperlink_3" Type="http://schemas.openxmlformats.org/officeDocument/2006/relationships/hyperlink" Target="https://wvvw.platformazakupowa.pl/file/get_new/797dc54f3760b25b469c3fedddd37a22.pdf" TargetMode="External"/><Relationship Id="rId_hyperlink_4" Type="http://schemas.openxmlformats.org/officeDocument/2006/relationships/hyperlink" Target="https://wvvw.platformazakupowa.pl/file/get_new/210d1a1347393c9be8fcdbb988ff577f.pdf" TargetMode="External"/><Relationship Id="rId_hyperlink_5" Type="http://schemas.openxmlformats.org/officeDocument/2006/relationships/hyperlink" Target="https://wvvw.platformazakupowa.pl/file/get_new/edd5918ed895d0b3ffeb9522349e1754.pdf" TargetMode="External"/><Relationship Id="rId_hyperlink_6" Type="http://schemas.openxmlformats.org/officeDocument/2006/relationships/hyperlink" Target="https://wvvw.platformazakupowa.pl/file/get_new/abf2918fd7e6573df93dc971a4158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1904075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1904075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1904075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1904075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1904075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1904075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2025-06-03T08:29:44+02:00</dcterms:created>
  <dcterms:modified xsi:type="dcterms:W3CDTF">2025-06-03T08:29:44+02:00</dcterms:modified>
  <dc:title>Untitled Spreadsheet</dc:title>
  <dc:description/>
  <dc:subject/>
  <cp:keywords/>
  <cp:category/>
</cp:coreProperties>
</file>