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<sst xmlns="http://schemas.openxmlformats.org/spreadsheetml/2006/main" uniqueCount="47">
  <si>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</si>
  <si>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</si>
  <si>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</si>
  <si>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</si>
  <si>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</si>
  <si>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</si>
  <si>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</si>
  <si>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</si>
  <si>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</si>
  <si>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</si>
  <si>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</si>
  <si>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</si>
  <si>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</si>
  <si>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</si>
  <si>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</si>
  <si>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</si>
  <si>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</si>
  <si>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</si>
  <si>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</si>
  <si>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</si>
  <si>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</si>
  <si>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</si>
  <si>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</si>
  <si>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</si>
  <si>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</si>
  <si>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</si>
  <si>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</si>
  <si>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</si>
  <si>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</si>
  <si>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</si>
  <si>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</si>
  <si>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</si>
  <si>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</si>
  <si>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</si>
  <si>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</si>
  <si>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</si>
  <si>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</si>
  <si>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</si>
  <si>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</si>
  <si>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</si>
  <si>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</si>
  <si>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</si>
  <si>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</si>
  <si>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</si>
  <si>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</si>
  <si>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</si>
  <si>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 10.5pt; font-family: Arial, sans-serif;"&gt;&lt;o:p&gt;&lt;/o:p&gt;&lt;/span&gt;&lt;/p&gt;
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
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 10.5pt; font-family: Arial, sans-serif;"&gt;&lt;o:p&gt;&lt;/o:p&gt;&lt;/span&gt;&lt;/p&gt;
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21wog@ron.mil.pl&lt;o:p&gt;&lt;/o:p&gt;&lt;/span&gt;&lt;/p&gt;
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
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7:00-15:30&lt;o:p&gt;&lt;/o:p&gt;&lt;/span&gt;&lt;/p&gt;
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portalu&amp;nbsp;&lt;strong&gt;platformazakupowa&lt;/strong&gt;.pl&lt;o:p&gt;&lt;/o:p&gt;&lt;/span&gt;&lt;/p&gt;
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umowy:&lt;o:p&gt;&lt;/o:p&gt;&lt;/span&gt;&lt;/p&gt;
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sans-serif;"&gt;Wymiana wkładu okiennego RC3 w budynku
nr 1 przy ul. Podchorążych w Elblągu &lt;/span&gt;&lt;/strong&gt;&lt;span style="font-size: 10.5pt; font-family: Arial, sans-serif;"&gt;&lt;o:p&gt;&lt;/o:p&gt;&lt;/span&gt;&lt;/p&gt;
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Zaproszenia.&lt;o:p&gt;&lt;/o:p&gt;&lt;/span&gt;&lt;/p&gt;
&lt;p class="MsoNormalCxSpMiddle" style="margin-bottom:0cm;margin-bottom:.0001pt;
mso-add-space:auto;text-align:justify;line-height:150%"&gt;&lt;span style="font-size: 10.5pt; line-height: 150%; font-family: Arial, sans-serif;"&gt;5. Termin realizacji
zamówienia:&amp;nbsp;&lt;/span&gt;&lt;strong&gt;&lt;span style="font-size: 10.5pt; line-height: 150%; font-family: Arial, sans-serif;"&gt;45&lt;/span&gt;&lt;/strong&gt;&lt;span style="font-size: 10.5pt; line-height: 150%; font-family: Arial, sans-serif;"&gt; &lt;/span&gt;&lt;strong&gt;dni kalendarzowych od
dnia zawarcia umowy.&lt;/strong&gt;&lt;strong&gt;&lt;o:p&gt;&lt;/o:p&gt;&lt;/strong&gt;&lt;/p&gt;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do&amp;nbsp;&lt;strong&gt;30 dni&lt;/strong&gt;&amp;nbsp;od otrzymania prawidłowo wystawionej faktury.&lt;o:p&gt;&lt;/o:p&gt;&lt;/span&gt;&lt;/p&gt;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dnia&amp;nbsp;&amp;nbsp;&lt;strong&gt;10.03.2025
r&lt;/strong&gt;.&amp;nbsp;&lt;strong&gt;do godz. 10:00.&lt;/strong&gt;&lt;o:p&gt;&lt;/o:p&gt;&lt;/span&gt;&lt;/p&gt;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ofercie:&lt;o:p&gt;&lt;/o:p&gt;&lt;/span&gt;&lt;/p&gt;
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podwykonawców.&lt;/u&gt;&lt;/span&gt;&lt;/strong&gt;&lt;span style="font-size: 10.5pt; font-family: Arial, sans-serif;"&gt;&lt;o:p&gt;&lt;/o:p&gt;&lt;/span&gt;&lt;/p&gt;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sans-serif;"&gt;p. Krzysztof WOJDON, tel.: 261&amp;nbsp;312
875.&lt;/span&gt;&lt;/strong&gt;&lt;span style="font-size: 10.5pt; font-family: Arial, sans-serif;"&gt;&lt;o:p&gt;&lt;/o:p&gt;&lt;/span&gt;&lt;/p&gt;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serif;"&gt;&amp;nbsp;&lt;/span&gt;&lt;span style="font-size: 10.5pt; font-family: Arial, sans-serif;"&gt;Zamawiający zastrzega
sobie prawo unieważnienia procedury bez podania przyczyny na każdym etapie
prowadzonego postępowania.&lt;o:p&gt;&lt;/o:p&gt;&lt;/span&gt;&lt;/p&gt;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 przeciwdziałania
wspieraniu agresji na Ukrainę&lt;br&gt;
oraz służących ochronie bezpieczeństwa narodowego z prowadzonej procedury
wyklucza się:&lt;o:p&gt;&lt;/o:p&gt;&lt;/span&gt;&lt;/p&gt;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środka,&lt;br&gt;
o którym mowa w art. 1 pkt 3 ustawy.&lt;o:p&gt;&lt;/o:p&gt;&lt;/span&gt;&lt;/p&gt;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sans-serif;"&gt;17.&amp;nbsp;&amp;nbsp;&amp;nbsp;&amp;nbsp;Informacje dotyczące zawarcia
umowy:&lt;o:p&gt;&lt;/o:p&gt;&lt;/span&gt;&lt;/p&gt;
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
umowy&amp;nbsp;zał. nr 2 do Zaproszenia).&amp;nbsp;W uzasadnionych przypadkach,
istnieje możliwość podpisania umowy korespondencyjnie. Skorzystanie z ww. formy
jest dopuszczone warunkowo po uzgodnieniu z Zamawiającym.&amp;nbsp;Dopełnienie
przedmiotowych procedur wynosi&amp;nbsp;14 dni kalendarzowych, po tym czasie
Zamawiający ma prawo uznać, że do zawarcia umowy nie doszło z winy Wykonawcy.
Uchylanie się od dokonania ww. czynności skutkować będzie odrzuceniem oferty
Wykonawcy z postępowania.&lt;o:p&gt;&lt;/o:p&gt;&lt;/span&gt;&lt;/p&gt;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</si>
</sst>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d3fb48d51ccd4d073805f758b07f5f.pdf" TargetMode="External"/><Relationship Id="rId_hyperlink_2" Type="http://schemas.openxmlformats.org/officeDocument/2006/relationships/hyperlink" Target="https://wvvw.platformazakupowa.pl/file/get_new/cbdd0c421dd123d49d38433e94880dcf.pdf" TargetMode="External"/><Relationship Id="rId_hyperlink_3" Type="http://schemas.openxmlformats.org/officeDocument/2006/relationships/hyperlink" Target="https://wvvw.platformazakupowa.pl/file/get_new/acfbae2c47ff1c988a9c872dc8e296bb.pdf" TargetMode="External"/><Relationship Id="rId_hyperlink_4" Type="http://schemas.openxmlformats.org/officeDocument/2006/relationships/hyperlink" Target="https://wvvw.platformazakupowa.pl/file/get_new/2b532fd09ea4759ee9f9e75dd1db8510.pdf" TargetMode="External"/><Relationship Id="rId_hyperlink_5" Type="http://schemas.openxmlformats.org/officeDocument/2006/relationships/hyperlink" Target="https://wvvw.platformazakupowa.pl/file/get_new/f6bc736393ece0c2b512e8b6b116de7a.pdf" TargetMode="External"/><Relationship Id="rId_hyperlink_6" Type="http://schemas.openxmlformats.org/officeDocument/2006/relationships/hyperlink" Target="https://wvv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3485714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3485729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1907198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1071593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1071593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1071593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1071593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3485705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3485714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