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<sst xmlns="http://schemas.openxmlformats.org/spreadsheetml/2006/main" uniqueCount="38">
  <si>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</si>
  <si>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</si>
  <si>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</si>
  <si>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chemia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</si>
  <si>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</si>
  <si>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</si>
  <si>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</si>
  <si>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</si>
  <si>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</si>
  <si>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</si>
  <si>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</si>
  <si>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</si>
  <si>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</si>
  <si>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</si>
  <si>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</si>
  <si>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</si>
  <si>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</si>
  <si>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</si>
  <si>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</si>
  <si>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</si>
  <si>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</si>
  <si>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</si>
  <si>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</si>
  <si>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</si>
  <si>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koncentrat do zmywarki</t>
  </si>
  <si>
    <t>koncentrat do maszynowego mycia naczyń w zmywarkach gastronomicznych. 
Mediclean 540- 10 L.</t>
  </si>
  <si>
    <t>szt.</t>
  </si>
  <si>
    <t>23%</t>
  </si>
  <si>
    <t>PLN</t>
  </si>
  <si>
    <t>preparat do nabłyszczania</t>
  </si>
  <si>
    <t>preparat do maszynowego płukania i nabłyszczania naczyń w zmywarkach gastronomicznych 550- 5 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</si>
  <si>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</si>
  <si>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</si>
  <si>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</si>
  <si>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</si>
  <si>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</si>
  <si>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</si>
  <si>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502 521 576&lt;/span&gt;&lt;/p&gt;&lt;p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</si>
</sst>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3485653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3485654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1907249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