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<sst xmlns="http://schemas.openxmlformats.org/spreadsheetml/2006/main" uniqueCount="36">
  <si>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</si>
  <si>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</si>
  <si>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</si>
  <si>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defibrylatora AED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</si>
  <si>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</si>
  <si>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</si>
  <si>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</si>
  <si>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</si>
  <si>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</si>
  <si>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</si>
  <si>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</si>
  <si>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</si>
  <si>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</si>
  <si>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</si>
  <si>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</si>
  <si>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</si>
  <si>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</si>
  <si>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</si>
  <si>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</si>
  <si>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</si>
  <si>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</si>
  <si>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</si>
  <si>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defibrylator AED treningowy XFT1200C+</t>
  </si>
  <si>
    <t>Skład zestawu:
- Defibrylator
- 3 komplety elektrod szkoleniowych dla dorosłych
- 2 komplety elektrod szkoleniowych dla dzieci
- Zasilanie bateryjne dołączone do zestawu
- Zasilacz
- Przewód elektrod
- Pilot zdalnego sterowania
- Instrukcja obsługi
- Torba transportowa</t>
  </si>
  <si>
    <t>kpl.</t>
  </si>
  <si>
    <t>23%</t>
  </si>
  <si>
    <t>PLN</t>
  </si>
  <si>
    <t xml:space="preserve">Baterie do defibrylatora Zoll AED PLUS </t>
  </si>
  <si>
    <t>Zestaw zawiera:
- 10 sztuk baterii (komplet).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</si>
  <si>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</si>
  <si>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</si>
  <si>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</si>
  <si>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</si>
  <si>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</si>
  <si>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</si>
  <si>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elektroniczny.&lt;/span&gt;&lt;strong&gt;&amp;nbsp;&lt;/strong&gt;&lt;/font&gt;&lt;/p&gt;&lt;p dir="ltr" style="margin-top: 0pt; margin-bottom: 0pt; line-height: 1.38;"&gt;&lt;font color="#000000" face="Helvetica Neue, sans-serif"&gt;&lt;strong&gt;&lt;br&gt;&lt;/strong&gt;&lt;/font&gt;&lt;/p&gt;&lt;p dir="ltr" style="margin-top: 0pt; margin-bottom: 0pt; line-height: 1.38;"&gt;&lt;font color="#000000" face="Helvetica Neue, sans-serif"&gt;&lt;strong&gt;Przedmiotem postępowania jest dostawa fabrycznie nowego defibrylatora AED treningowego XFT120C+&lt;/strong&gt;&lt;strong&gt;.&amp;nbsp;&lt;/strong&gt;&lt;/font&gt;&lt;strong style="color: rgb(0, 0, 0); font-family: &amp;quot;Helvetica Neue&amp;quot;, sans-serif;"&gt;Ofertę należy złożyć poprzez interaktywny formularz platformy zakupowej.&lt;/strong&gt;&lt;/p&gt;&lt;p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21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</si>
</sst>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3486136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3486137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3486138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1907481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1907539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2025-06-06T09:26:56+02:00</dcterms:created>
  <dcterms:modified xsi:type="dcterms:W3CDTF">2025-06-06T09:26:56+02:00</dcterms:modified>
  <dc:title>Untitled Spreadsheet</dc:title>
  <dc:description/>
  <dc:subject/>
  <cp:keywords/>
  <cp:category/>
</cp:coreProperties>
</file>