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<sst xmlns="http://schemas.openxmlformats.org/spreadsheetml/2006/main" uniqueCount="33">
  <si>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</si>
  <si>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</si>
  <si>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</si>
  <si>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 „FABRYCZNIE NOWE URZĄDZENIE HAKOWE PRZEZNACZONE DO ZABUDOWY NA PODWOZIU SAMOCHODU TRZYOSIOWEGO"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</si>
  <si>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</si>
  <si>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</si>
  <si>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</si>
  <si>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</si>
  <si>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</si>
  <si>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</si>
  <si>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</si>
  <si>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  „FABRYCZNIE NOWE URZĄDZENIE HAKOWE PRZEZNACZONE DO ZABUDOWY NA PODWOZIU SAMOCHODU TRZYOSIOWEGO" 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</si>
  <si>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</si>
  <si>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</si>
  <si>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miesiące.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</si>
  <si>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</si>
  <si>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</si>
  <si>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</si>
  <si>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</si>
  <si>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</si>
  <si>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</si>
  <si>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</si>
  <si>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hakowe zgodnie z załączonym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</si>
  <si>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</si>
  <si>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</si>
  <si>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</si>
  <si>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</si>
  <si>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</si>
  <si>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</si>
  <si>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</si>
  <si>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</si>
  <si>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05032025.docx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</si>
  <si>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pod nr tel 32 3587695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12pt;"&gt;&amp;nbsp;Prosimy o przesłanie kalkulacji w postaci załącznika.&lt;/p&gt;&lt;p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</si>
</sst>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c5b6682345856d660b43261faeae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1908587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1072487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2025-03-15T10:15:23+01:00</dcterms:created>
  <dcterms:modified xsi:type="dcterms:W3CDTF">2025-03-15T10:15:23+01:00</dcterms:modified>
  <dc:title>Untitled Spreadsheet</dc:title>
  <dc:description/>
  <dc:subject/>
  <cp:keywords/>
  <cp:category/>
</cp:coreProperties>
</file>