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<sst xmlns="http://schemas.openxmlformats.org/spreadsheetml/2006/main" uniqueCount="33">
  <si>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</si>
  <si>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</si>
  <si>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</si>
  <si>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  „FABRYCZNIE NOWE URZĄDZENIE HAKOWE PRZEZNACZONE DO ZABUDOWY NA PODWOZIU SAMOCHODU TRZYOSIOWEGO"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</si>
  <si>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</si>
  <si>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</si>
  <si>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</si>
  <si>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</si>
  <si>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</si>
  <si>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</si>
  <si>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30 dni. Proszę potwierdzić wpisując "Akceptuję" lub zaproponować możliwie najszybszy termin realizacji</t>
  </si>
  <si>
    <t xml:space="preserve">  „FABRYCZNIE NOWE URZĄDZENIE HAKOWE PRZEZNACZONE DO ZABUDOWY NA PODWOZIU SAMOCHODU TRZYOSIOWEGO" 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</si>
  <si>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</si>
  <si>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</si>
  <si>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36 miesiące. Proszę potwierdzić wpisując "Akceptuję" lub zaproponować alternatywne warunki gwarancyjne.</t>
  </si>
  <si>
    <t>NAZWA TOWARU / USŁUGI</t>
  </si>
  <si>
    <t>OPIS</t>
  </si>
  <si>
    <t>ILOŚĆ</t>
  </si>
  <si>
    <t>JM</t>
  </si>
  <si>
    <t>Cena/JM</t>
  </si>
  <si>
    <t>VAT</t>
  </si>
  <si>
    <t>WALUTA</t>
  </si>
  <si>
    <t>Urządzenie hakowe zgodnie z załączonym załącznikiem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</si>
  <si>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</si>
  <si>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</si>
  <si>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</si>
  <si>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</si>
  <si>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</si>
  <si>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</si>
  <si>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</si>
  <si>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</si>
  <si>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Specyfikacja 05032025.docx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</si>
  <si>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pod nr tel 32 3587695 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12pt;"&gt;&amp;nbsp;Prosimy o przesłanie kalkulacji w postaci załącznika.&lt;/p&gt;&lt;p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</si>
</sst>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7ac5b6682345856d660b43261faeaee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1072487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3488764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3488765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3488766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1908587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1072487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2025-03-15T11:22:13+01:00</dcterms:created>
  <dcterms:modified xsi:type="dcterms:W3CDTF">2025-03-15T11:22:13+01:00</dcterms:modified>
  <dc:title>Untitled Spreadsheet</dc:title>
  <dc:description/>
  <dc:subject/>
  <cp:keywords/>
  <cp:category/>
</cp:coreProperties>
</file>