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<sst xmlns="http://schemas.openxmlformats.org/spreadsheetml/2006/main" uniqueCount="33">
  <si>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</si>
  <si>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</si>
  <si>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</si>
  <si>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uzytkowego, znajdującego się w budynku Szpitala Wielospecjalistycznego w Inowrocławiu o powierzchni 108.66 m2 z przeznaczeniem na prowadzenie Apteki ogólnodostępnej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</si>
  <si>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</si>
  <si>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</si>
  <si>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</si>
  <si>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</si>
  <si>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</si>
  <si>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</si>
  <si>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</si>
  <si>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</si>
  <si>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</si>
  <si>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</si>
  <si>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</si>
  <si>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</si>
  <si>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</si>
  <si>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</si>
  <si>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</si>
  <si>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</si>
  <si>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</si>
  <si>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</si>
  <si>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</si>
  <si>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</si>
  <si>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</si>
  <si>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</si>
  <si>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Regulamin najmu lokalu z przeznaczeniem na Aptekę ogólnodostępną.pdf</t>
  </si>
  <si>
    <t>Załącznik Nr 1 do Regulaminu zamówienia  - formularz ofertowy.doc</t>
  </si>
  <si>
    <t>Załącznik Nr 2 do Regulaminu zamówienia - mapka.pdf</t>
  </si>
  <si>
    <t>Załącznik Nr 3 do Regulaminu zamówienia.doc</t>
  </si>
  <si>
    <t>Załącznik Nr 4 do Regulaminu zamówienia - wzór umowy najmu Apteka.doc</t>
  </si>
  <si>
    <t>Załącznik Nr 5 do Regulaminu zamówienia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</si>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</sst>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465d3847b0219f1f56a20f366d2d42.pdf" TargetMode="External"/><Relationship Id="rId_hyperlink_2" Type="http://schemas.openxmlformats.org/officeDocument/2006/relationships/hyperlink" Target="https://wvvw.platformazakupowa.pl/file/get_new/b3106e0dd869856803f492c7c1a7a96f.pdf" TargetMode="External"/><Relationship Id="rId_hyperlink_3" Type="http://schemas.openxmlformats.org/officeDocument/2006/relationships/hyperlink" Target="https://wvvw.platformazakupowa.pl/file/get_new/52a7a68bc95cdab82258f804f370a9df.doc" TargetMode="External"/><Relationship Id="rId_hyperlink_4" Type="http://schemas.openxmlformats.org/officeDocument/2006/relationships/hyperlink" Target="https://wvvw.platformazakupowa.pl/file/get_new/174fa37208c4598d614be8f3ed39d938.pdf" TargetMode="External"/><Relationship Id="rId_hyperlink_5" Type="http://schemas.openxmlformats.org/officeDocument/2006/relationships/hyperlink" Target="https://wvvw.platformazakupowa.pl/file/get_new/0b93c66f1586ccd39d9fcf7146336761.doc" TargetMode="External"/><Relationship Id="rId_hyperlink_6" Type="http://schemas.openxmlformats.org/officeDocument/2006/relationships/hyperlink" Target="https://wvvw.platformazakupowa.pl/file/get_new/e3b544d798a8637f58dcbd2c2bb7ad96.doc" TargetMode="External"/><Relationship Id="rId_hyperlink_7" Type="http://schemas.openxmlformats.org/officeDocument/2006/relationships/hyperlink" Target="https://wvvw.platformazakupowa.pl/file/get_new/2eabb1c26dbe144eb3a7c16ec83489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1908644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1072550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1072550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1072550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1072550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1072550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1072550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1072550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2025-05-03T17:38:37+02:00</dcterms:created>
  <dcterms:modified xsi:type="dcterms:W3CDTF">2025-05-03T17:38:37+02:00</dcterms:modified>
  <dc:title>Untitled Spreadsheet</dc:title>
  <dc:description/>
  <dc:subject/>
  <cp:keywords/>
  <cp:category/>
</cp:coreProperties>
</file>