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<sst xmlns="http://schemas.openxmlformats.org/spreadsheetml/2006/main" uniqueCount="36">
  <si>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</si>
  <si>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</si>
  <si>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</si>
  <si>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2szt. echokardiografów prod. GE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</si>
  <si>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</si>
  <si>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</si>
  <si>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</si>
  <si>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</si>
  <si>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</si>
  <si>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</si>
  <si>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</si>
  <si>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</si>
  <si>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</si>
  <si>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</si>
  <si>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</si>
  <si>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Autoryzacja</t>
  </si>
  <si>
    <t>Wymagane jest przeszkolenie osoby wykonującej przeglądy przez autoryzowany serwis producenta dla urządzeń produkcji GE.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</si>
  <si>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</si>
  <si>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</si>
  <si>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</si>
  <si>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</si>
  <si>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</si>
  <si>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</si>
  <si>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</si>
  <si>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</si>
  <si>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Vivid S70N sn 212392S70N
Vivid T8 sn 422539WX7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</si>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</sst>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3506642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1909846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