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<sst xmlns="http://schemas.openxmlformats.org/spreadsheetml/2006/main" uniqueCount="36">
  <si>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</si>
  <si>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</si>
  <si>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</si>
  <si>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pasa taktycznego dla przewodników psów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</si>
  <si>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</si>
  <si>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</si>
  <si>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</si>
  <si>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</si>
  <si>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</si>
  <si>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</si>
  <si>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</si>
  <si>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</si>
  <si>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</si>
  <si>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</si>
  <si>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</si>
  <si>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</si>
  <si>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</si>
  <si>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</si>
  <si>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</si>
  <si>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</si>
  <si>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</si>
  <si>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</si>
  <si>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</si>
  <si>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</si>
  <si>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taktyczny zestaw</t>
  </si>
  <si>
    <t>Pas taktyczny zestaw: 
- 1 x Pas taktyczny HELIKON COBRA MODULAR RANGE (kolor zielony/oliwkowy)
- kabura GE na pas do pistoletu WIST 94 model 2006 
- 4 x ładownica karabinu TEMPLAR’S GEAR FAST SINGLE - kolor oliwkowy
 - 2 x ładownica pistoletu TEMPLAR’S GEAR FAST SINGLE - kolor oliwkowy
- 1 x torba zrzutowa HELIKON COMPETITION - kolor oliwkowy
- 1x szelki M-TAC LASER CUT - panel CONDOR ANNEX ADMIN POUCH - kolor oliwkowy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</si>
  <si>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</si>
  <si>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</si>
  <si>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</si>
  <si>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</si>
  <si>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</si>
  <si>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</si>
  <si>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</si>
  <si>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</si>
  <si>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Asortyment dla psów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</si>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</sst>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4b6fab10e68d6f10a743c49bd201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1910588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1073800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2025-03-15T11:24:35+01:00</dcterms:created>
  <dcterms:modified xsi:type="dcterms:W3CDTF">2025-03-15T11:24:35+01:00</dcterms:modified>
  <dc:title>Untitled Spreadsheet</dc:title>
  <dc:description/>
  <dc:subject/>
  <cp:keywords/>
  <cp:category/>
</cp:coreProperties>
</file>