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<sst xmlns="http://schemas.openxmlformats.org/spreadsheetml/2006/main" uniqueCount="34">
  <si>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</si>
  <si>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</si>
  <si>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</si>
  <si>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Świadczenie usług medycznych w zakresie zabezpieczenia procesu szkolenia i działalności bieżącej na rzecz 28 WOG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</si>
  <si>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</si>
  <si>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</si>
  <si>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</si>
  <si>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</si>
  <si>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</si>
  <si>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</si>
  <si>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</si>
  <si>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</si>
  <si>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</si>
  <si>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</si>
  <si>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</si>
  <si>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</si>
  <si>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</si>
  <si>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</si>
  <si>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</si>
  <si>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</si>
  <si>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</si>
  <si>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</si>
  <si>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medycznych</t>
  </si>
  <si>
    <t>zabezpieczenie procesu szkolenia i działalności bieżącej 28 WOG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</si>
  <si>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</si>
  <si>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</si>
  <si>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</si>
  <si>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</si>
  <si>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</si>
  <si>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</si>
  <si>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</si>
  <si>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</si>
  <si>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ofertowe-outsourcing.docx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</si>
  <si>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 pod adres: &lt;/span&gt;&lt;span style="background-color: transparent; font-size: 10.5pt; text-wrap-mode: wrap;"&gt;med1.28wog@ron.mil.pl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12pt;"&gt;&amp;nbsp;UWAGA: w załączniku znajduję się szczegółowy formularz ofertowy oraz opis przedmiotu zamówienia.&lt;/p&gt;&lt;p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</si>
</sst>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0a40cf5c85fed081915179d969f9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1910666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1073832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2025-03-15T11:24:34+01:00</dcterms:created>
  <dcterms:modified xsi:type="dcterms:W3CDTF">2025-03-15T11:24:34+01:00</dcterms:modified>
  <dc:title>Untitled Spreadsheet</dc:title>
  <dc:description/>
  <dc:subject/>
  <cp:keywords/>
  <cp:category/>
</cp:coreProperties>
</file>