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<sst xmlns="http://schemas.openxmlformats.org/spreadsheetml/2006/main" uniqueCount="34">
  <si>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</si>
  <si>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</si>
  <si>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</si>
  <si>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wydruk i dostawa wizytówek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</si>
  <si>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</si>
  <si>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</si>
  <si>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</si>
  <si>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</si>
  <si>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</si>
  <si>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</si>
  <si>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</si>
  <si>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Termin i miejsce dostawy: 12.03.2025, godz. 10:00, Warszawa, ul. Płocka 13.</t>
  </si>
  <si>
    <t>Wykonawca składając ofertę potwierdza termin i miejsce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</si>
  <si>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</si>
  <si>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</si>
  <si>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</si>
  <si>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</si>
  <si>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</si>
  <si>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</si>
  <si>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</si>
  <si>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Wizytówka; format: 90mm x 50mm + 3mm spadu z każdej strony; papier: kreda matowa 350g/m2; (+/-10g/m2); kolor: 4+4 (CMYK); liniatura 170-180 lpi; lakier offsetowy matowy 1+1.</t>
  </si>
  <si>
    <t>prosimy o wpisanie ceny za 1 szt. (cena obejmuje dostawę na ul. Płocką 13 w Warszawie)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</si>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</sst>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aea1ffd836084b463df733b42ec6ca.pdf" TargetMode="External"/><Relationship Id="rId_hyperlink_2" Type="http://schemas.openxmlformats.org/officeDocument/2006/relationships/hyperlink" Target="https://wvvw.platformazakupowa.pl/file/get_new/f7052cde3cd434c44bc5bf8a08e87c81.pdf" TargetMode="External"/><Relationship Id="rId_hyperlink_3" Type="http://schemas.openxmlformats.org/officeDocument/2006/relationships/hyperlink" Target="https://wvvw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3493440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1910676</v>
      </c>
      <c r="C11" s="6" t="s">
        <v>20</v>
      </c>
      <c r="D11" s="6" t="s">
        <v>21</v>
      </c>
      <c r="E11" s="6">
        <v>10000.0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1073840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1073840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3493439</v>
      </c>
      <c r="C18" s="1" t="s">
        <v>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2025-05-03T19:19:13+02:00</dcterms:created>
  <dcterms:modified xsi:type="dcterms:W3CDTF">2025-05-03T19:19:13+02:00</dcterms:modified>
  <dc:title>Untitled Spreadsheet</dc:title>
  <dc:description/>
  <dc:subject/>
  <cp:keywords/>
  <cp:category/>
</cp:coreProperties>
</file>