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<sst xmlns="http://schemas.openxmlformats.org/spreadsheetml/2006/main" uniqueCount="32">
  <si>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</si>
  <si>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</si>
  <si>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</si>
  <si>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dostawę materiałów biurowych na potrzeby Starostwa Powiatowego w Augustowie w I półroczu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</si>
  <si>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</si>
  <si>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</si>
  <si>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</si>
  <si>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</si>
  <si>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</si>
  <si>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</si>
  <si>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</si>
  <si>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</si>
  <si>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</si>
  <si>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</si>
  <si>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</si>
  <si>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</si>
  <si>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</si>
  <si>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</si>
  <si>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</si>
  <si>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</si>
  <si>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</si>
  <si>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</si>
  <si>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</si>
  <si>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</si>
  <si>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</si>
  <si>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Klauzula informacyjna oraz oświadczenie wymagane od Wykonawcy.docx</t>
  </si>
  <si>
    <t>Zapytanie ofertowe IZP.272.15.2025.pdf</t>
  </si>
  <si>
    <t>Pytania i odpowiedzi.pdf</t>
  </si>
  <si>
    <t>Formularz ofertowy materiały biurowe.docx</t>
  </si>
  <si>
    <t>Załącznik nr 1 - materiały biurowe - I pół.2025 06.03.2025.xlsx</t>
  </si>
  <si>
    <t>Załącznik nr 2 -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</si>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</sst>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5d810e2c5d0673d270c661f58d9592.docx" TargetMode="External"/><Relationship Id="rId_hyperlink_2" Type="http://schemas.openxmlformats.org/officeDocument/2006/relationships/hyperlink" Target="https://wvvw.platformazakupowa.pl/file/get_new/75872c71e9a7363938145b6261805eab.pdf" TargetMode="External"/><Relationship Id="rId_hyperlink_3" Type="http://schemas.openxmlformats.org/officeDocument/2006/relationships/hyperlink" Target="https://wvvw.platformazakupowa.pl/file/get_new/234fd91da133374da42e24c9dd1b0330.pdf" TargetMode="External"/><Relationship Id="rId_hyperlink_4" Type="http://schemas.openxmlformats.org/officeDocument/2006/relationships/hyperlink" Target="https://wvvw.platformazakupowa.pl/file/get_new/0abc2db4026e1b5d1920905799809fad.docx" TargetMode="External"/><Relationship Id="rId_hyperlink_5" Type="http://schemas.openxmlformats.org/officeDocument/2006/relationships/hyperlink" Target="https://wvvw.platformazakupowa.pl/file/get_new/4d54b0cf7cba4ef0123448b9676b9533.xlsx" TargetMode="External"/><Relationship Id="rId_hyperlink_6" Type="http://schemas.openxmlformats.org/officeDocument/2006/relationships/hyperlink" Target="https://wvvw.platformazakupowa.pl/file/get_new/1aa7df1c566cb44425e19d7d777a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1910769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1073907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1073907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1073907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1073907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1073907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1073907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2025-05-05T10:37:24+02:00</dcterms:created>
  <dcterms:modified xsi:type="dcterms:W3CDTF">2025-05-05T10:37:24+02:00</dcterms:modified>
  <dc:title>Untitled Spreadsheet</dc:title>
  <dc:description/>
  <dc:subject/>
  <cp:keywords/>
  <cp:category/>
</cp:coreProperties>
</file>