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<sst xmlns="http://schemas.openxmlformats.org/spreadsheetml/2006/main" uniqueCount="30">
  <si>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</si>
  <si>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</si>
  <si>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</si>
  <si>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SZCZEGÓŁOWY OPIS PRZEDMIOTU ZAMÓWIENIA  „PRZEPROWADZENIE OKRESOWYCH PRZEGLĄDÓW W WÓZKACH WIDŁOWYCH W ROKU 2025 W ZAKŁADZIE ODZYSKU I UNIESZKODLIWIANIA ODPADÓW UL. MILOWICKA 7A KATOWICE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</si>
  <si>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</si>
  <si>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</si>
  <si>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</si>
  <si>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</si>
  <si>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</si>
  <si>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</si>
  <si>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</si>
  <si>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</si>
  <si>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</si>
  <si>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</si>
  <si>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</si>
  <si>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</si>
  <si>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</si>
  <si>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</si>
  <si>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</si>
  <si>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OKRESOWYCH PRZEGLĄDÓW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</si>
  <si>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</si>
  <si>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</si>
  <si>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</si>
  <si>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</si>
  <si>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</si>
  <si>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</si>
  <si>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</si>
  <si>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</si>
  <si>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wózki widłowe.odt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</si>
  <si>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3587695&lt;/span&gt;&lt;/p&gt;&lt;/li&gt;&lt;li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</si>
</sst>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5fec4d1f2b4d0a5b5835f37cc87035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3494037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3494038</v>
      </c>
      <c r="C7" s="6" t="s">
        <v>3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1910876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1074031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2025-03-15T11:22:16+01:00</dcterms:created>
  <dcterms:modified xsi:type="dcterms:W3CDTF">2025-03-15T11:22:16+01:00</dcterms:modified>
  <dc:title>Untitled Spreadsheet</dc:title>
  <dc:description/>
  <dc:subject/>
  <cp:keywords/>
  <cp:category/>
</cp:coreProperties>
</file>