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<sst xmlns="http://schemas.openxmlformats.org/spreadsheetml/2006/main" uniqueCount="36">
  <si>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</si>
  <si>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</si>
  <si>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</si>
  <si>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Przegląd pasteryzatora w Kuchni Mlecznej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</si>
  <si>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</si>
  <si>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</si>
  <si>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</si>
  <si>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</si>
  <si>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</si>
  <si>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</si>
  <si>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</si>
  <si>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</si>
  <si>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</si>
  <si>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</si>
  <si>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</si>
  <si>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</si>
  <si>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</si>
  <si>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</si>
  <si>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</si>
  <si>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</si>
  <si>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</si>
  <si>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</si>
  <si>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</si>
  <si>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</si>
  <si>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Przegląd pasteryzatora w Kuchni Mlecznej</t>
  </si>
  <si>
    <t xml:space="preserve"> Chcielibyśmy prosić o przestawienie oferty cenowej, na wykonanie przeglądu technicznego ze sprawdzeniem zabezpieczeń, autoklawu firmy CHIRANA, pracującego jako pasteryzator w Kuchni Mlecznej i Zespole Dystrybucji Posiłków, bud., nr 9, przy ul. Nowe Ogrody 1-6, w Gdańsku.
Opis urządzenia:
Autoklaw firmy CHIRANA, nr 39/1 71 13 99, rok prod. 1971, typ. AUT 39/1, ciśnienie maksymalne w komorze 2,5 bar,
Urządzenie jest zasilane parą o ciśnieniu poniżej 0,5 bar, sterowane jest z czujnika temperatury, para jest podawana z kotłowni przez zawór elektromagnetyczny, posiada zabezpieczenia przed wzrostem ciśnienia w komorze powyżej 0,5 bar (presostat i zawór bezpieczeństwa, reduktor pary).
Zakres prac:
-wykonanie przeglądu okresowego, sprawdzenie zabezpieczeń, z wpisem do paszportu.
Prosiłbym by oferta zawierała następujące informacje:
- całkowity koszt wykonania przeglądu,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</si>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</sst>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1074708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3496401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3496403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3496404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3496405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1912193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2025-03-15T01:37:32+01:00</dcterms:created>
  <dcterms:modified xsi:type="dcterms:W3CDTF">2025-03-15T01:37:32+01:00</dcterms:modified>
  <dc:title>Untitled Spreadsheet</dc:title>
  <dc:description/>
  <dc:subject/>
  <cp:keywords/>
  <cp:category/>
</cp:coreProperties>
</file>