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<sst xmlns="http://schemas.openxmlformats.org/spreadsheetml/2006/main" uniqueCount="36">
  <si>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</si>
  <si>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</si>
  <si>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</si>
  <si>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Ocena  technicznej wytwornic pary czystej CSM-C600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</si>
  <si>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</si>
  <si>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</si>
  <si>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</si>
  <si>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</si>
  <si>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</si>
  <si>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</si>
  <si>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</si>
  <si>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</si>
  <si>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</si>
  <si>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</si>
  <si>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</si>
  <si>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</si>
  <si>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</si>
  <si>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</si>
  <si>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</si>
  <si>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</si>
  <si>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</si>
  <si>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</si>
  <si>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</si>
  <si>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</si>
  <si>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 technicznej wytwornic pary czystej CSM-C600</t>
  </si>
  <si>
    <t>Chcielibyśmy prosić o przedstawienie oferty cenowej na wykonanie diagnozy serwisowej, przeglądu dwóch wytwornic pary czystej SPIRAX SARCO, typ CSM-600, zamontowanych w pom. 01.40, bud., nr 8, przy ul. Nowe Ogrody 1-6, w Gdańsku.
Opis czynności do wykonania:
- przegląd techniczny zgodnie z zaleceniem producenta.
- sprawdzenie zabezpieczeń,
- sprawdzenie stanu zaworów, pomp, reaktorów, regulatorów poziomu i ciśnienia, siłowników.
- sprawdzenie szczelności wężownic w obu reaktorach (czy nie ma przebicia wody w reaktorach, do kondensatu),
Dane urządzeń, na zdjęciach w załączniku.
Uwagi:
Firma składająca ofertę musi przedstawić aktualną autoryzację, do prowadzenia serwisów wytwornic CSM-C600, wydaną przez Producenta, firmę SPIRAX SARCO.
Prosimy by oferta zwierała:
- całkowity koszt wykonywania prac (z materiałami koniecznymi do wykonania przeglądu wężownic w reaktorach), łącznie z dojazdem.
- proponowane warunki płatności.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</si>
  <si>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</si>
  <si>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</si>
  <si>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</si>
  <si>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</si>
  <si>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</si>
  <si>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</si>
  <si>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</si>
  <si>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</si>
  <si>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technicznej wytwornic pary czystej CSM-C600.zip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</si>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</sst>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2847e9b62db183565040589920baa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1074709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2025-03-15T11:24:42+01:00</dcterms:created>
  <dcterms:modified xsi:type="dcterms:W3CDTF">2025-03-15T11:24:42+01:00</dcterms:modified>
  <dc:title>Untitled Spreadsheet</dc:title>
  <dc:description/>
  <dc:subject/>
  <cp:keywords/>
  <cp:category/>
</cp:coreProperties>
</file>