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<sst xmlns="http://schemas.openxmlformats.org/spreadsheetml/2006/main" uniqueCount="38">
  <si>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</si>
  <si>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</si>
  <si>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</si>
  <si>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dostawa- Analizator sieci komórkowych SNYPER-5G GRAPHYTE (GL) - KWP 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</si>
  <si>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</si>
  <si>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</si>
  <si>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</si>
  <si>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</si>
  <si>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</si>
  <si>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</si>
  <si>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 oraz wypełnić załączone Oświadczenie.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</si>
  <si>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</si>
  <si>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</si>
  <si>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</si>
  <si>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</si>
  <si>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</si>
  <si>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</si>
  <si>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</si>
  <si>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</si>
  <si>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</si>
  <si>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</si>
  <si>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</si>
  <si>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</si>
  <si>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</si>
  <si>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Analizator sieci komórkowych SNYPER-5G GRAPHYTE (GL)</t>
  </si>
  <si>
    <t>Analizator sieci komórkowych SNYPER-5G GRAPHYTE (GL). Dokładna specyfikacja sprzętu znajduje się w załączonym Opisie przedmiotu zamówienia. W załączeniu również Protokół odbioru.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</si>
  <si>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</si>
  <si>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</si>
  <si>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</si>
  <si>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</si>
  <si>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</si>
  <si>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</si>
  <si>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</si>
  <si>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zamówienia- Analiaztor sieci komórkowych.docx</t>
  </si>
  <si>
    <t>Oświadczenie wykluczenie.docx</t>
  </si>
  <si>
    <t>Protokół odbioru.docx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</si>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</sst>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3800c2afd07ed4338103d237cdc76e3.docx" TargetMode="External"/><Relationship Id="rId_hyperlink_2" Type="http://schemas.openxmlformats.org/officeDocument/2006/relationships/hyperlink" Target="https://wvvw.platformazakupowa.pl/file/get_new/3d208ca423dce1fd9f1f82fcbbca66bc.docx" TargetMode="External"/><Relationship Id="rId_hyperlink_3" Type="http://schemas.openxmlformats.org/officeDocument/2006/relationships/hyperlink" Target="https://wvvw.platformazakupowa.pl/file/get_new/df74c4734b7cacb96824b793295c51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3497369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3497372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3497373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1912617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1912617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1912617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1912617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2025-04-25T12:48:41+02:00</dcterms:created>
  <dcterms:modified xsi:type="dcterms:W3CDTF">2025-04-25T12:48:41+02:00</dcterms:modified>
  <dc:title>Untitled Spreadsheet</dc:title>
  <dc:description/>
  <dc:subject/>
  <cp:keywords/>
  <cp:category/>
</cp:coreProperties>
</file>