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<sst xmlns="http://schemas.openxmlformats.org/spreadsheetml/2006/main" uniqueCount="31">
  <si>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</si>
  <si>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</si>
  <si>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</si>
  <si>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„Uzyskanie zgody na lokalizację zjazdu wraz niezbędnymi uzgodnieniami oraz wykonanie dokumentacji technicznej zjazdu  z drogi powiatowej nr 1469K na działkę nr 645 w miejscowości Sękowa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</si>
  <si>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</si>
  <si>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</si>
  <si>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</si>
  <si>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</si>
  <si>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</si>
  <si>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</si>
  <si>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</si>
  <si>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</si>
  <si>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</si>
  <si>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</si>
  <si>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</si>
  <si>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</si>
  <si>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„Uzyskanie zgody na lokalizację zjazdu wraz niezbędnymi uzgodnieniami oraz wykonanie dokumentacji technicznej zjazdu z drogi powiatowej nr 1469K na działkę nr 645 w miejscowości Sękowa”</t>
  </si>
  <si>
    <t>„Uzyskanie zgody na lokalizację zjazdu wraz
niezbędnymi uzgodnieniami oraz wykonanie dokumentacji technicznej zjazdu z drogi powiatowej nr 1469K na działkę nr 645 w miejscowości Sękowa”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</si>
  <si>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</si>
  <si>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</si>
  <si>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</si>
  <si>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</si>
  <si>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</si>
  <si>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</si>
  <si>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</si>
  <si>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</si>
  <si>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</si>
  <si>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Wzór umowy.pdf</t>
  </si>
  <si>
    <t>Informacja RODO -załącznik nr 3(4).docx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</si>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</sst>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e44e75c607e5d846c66a77debb0a2b.pdf" TargetMode="External"/><Relationship Id="rId_hyperlink_2" Type="http://schemas.openxmlformats.org/officeDocument/2006/relationships/hyperlink" Target="https://wvvw.platformazakupowa.pl/file/get_new/fcedce7996274fd7f774a2f266b50b2b.pdf" TargetMode="External"/><Relationship Id="rId_hyperlink_3" Type="http://schemas.openxmlformats.org/officeDocument/2006/relationships/hyperlink" Target="https://wvvw.platformazakupowa.pl/file/get_new/112385af4334828a30a176361cc0e6b4.docx" TargetMode="External"/><Relationship Id="rId_hyperlink_4" Type="http://schemas.openxmlformats.org/officeDocument/2006/relationships/hyperlink" Target="https://wvvw.platformazakupowa.pl/file/get_new/8be9fffe43ae92f6f1265cd0daa4db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1913909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1075656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1075656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1075656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1075656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2025-03-15T01:45:19+01:00</dcterms:created>
  <dcterms:modified xsi:type="dcterms:W3CDTF">2025-03-15T01:45:19+01:00</dcterms:modified>
  <dc:title>Untitled Spreadsheet</dc:title>
  <dc:description/>
  <dc:subject/>
  <cp:keywords/>
  <cp:category/>
</cp:coreProperties>
</file>