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<sst xmlns="http://schemas.openxmlformats.org/spreadsheetml/2006/main" uniqueCount="28">
  <si>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</si>
  <si>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</si>
  <si>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</si>
  <si>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KWP zakup i dostawa preparau do dezynfekcji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</si>
  <si>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</si>
  <si>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</si>
  <si>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</si>
  <si>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</si>
  <si>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</si>
  <si>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</si>
  <si>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</si>
  <si>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</si>
  <si>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</si>
  <si>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</si>
  <si>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</si>
  <si>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</si>
  <si>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CHLOR-CLEAN tabletki a 5 g</t>
  </si>
  <si>
    <t xml:space="preserve">Preparat w tabletkach o działaniu sporobójczym do jednoczesnego mycia oraz dezynfekcji powierzchni i wyposażenia. Substancja aktywna zapewniająca szerokie spektrum biobójcze- bakterie, prątki gruźlicy, grzyby, wirusy (Polio, Adeno, HBV, HCV, HIV), spory (Clostridium difficile). Preparat na bazie aktywnego chloru. 
Opakowanie- 200 tabletek.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</si>
  <si>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</si>
  <si>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</si>
  <si>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</si>
  <si>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</si>
  <si>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</si>
  <si>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</si>
  <si>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</si>
  <si>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</si>
  <si>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</si>
  <si>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11pt"&gt;&lt;strong&gt;Magazyn
KWP ul. Sokolnicza 12 , 53-676 Wrocław&lt;/strong&gt;&lt;/font&gt;&lt;/font&gt;&lt;/font&gt;&lt;/p&gt;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style="line-height: 150%; margin-bottom: 0cm"&gt;
&lt;font face="Times New Roman, serif"&gt;&lt;font size="2" style="font-size: 11pt"&gt;8.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11pt"&gt;&lt;strong&gt;11.
Termin składania ofert : 14&lt;/strong&gt;&lt;/font&gt;&lt;/font&gt;&lt;/font&gt;&lt;font color="#000000"&gt;&lt;font face="Times New Roman, serif"&gt;&lt;font size="2" style="font-size: 11pt"&gt;&lt;strong&gt;&lt;span style="background: transparent"&gt;.03.2025
r. godz. 10.00&lt;/span&gt;&lt;/strong&gt;&lt;/font&gt;&lt;/font&gt;&lt;/font&gt;&lt;/p&gt;
&lt;p class="western" align="justify" style="line-height: 150%; margin-bottom: 0cm"&gt;
&lt;font face="Times New Roman, serif"&gt;&lt;font size="2" style="font-size: 11pt"&gt;12.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11pt"&gt;&lt;strong&gt;15.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100%;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style="font-style: normal; line-height: 150%; margin-bottom: 0cm;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</si>
</sst>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c767345797e0c8d1f5e1a7bfab26f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1913965</v>
      </c>
      <c r="C9" s="6" t="s">
        <v>16</v>
      </c>
      <c r="D9" s="6" t="s">
        <v>17</v>
      </c>
      <c r="E9" s="6">
        <v>25.0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1075704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2025-03-15T10:17:51+01:00</dcterms:created>
  <dcterms:modified xsi:type="dcterms:W3CDTF">2025-03-15T10:17:51+01:00</dcterms:modified>
  <dc:title>Untitled Spreadsheet</dc:title>
  <dc:description/>
  <dc:subject/>
  <cp:keywords/>
  <cp:category/>
</cp:coreProperties>
</file>