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<sst xmlns="http://schemas.openxmlformats.org/spreadsheetml/2006/main" uniqueCount="39">
  <si>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</si>
  <si>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</si>
  <si>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</si>
  <si>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Tonery oryginalne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</si>
  <si>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</si>
  <si>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</si>
  <si>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</si>
  <si>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</si>
  <si>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</si>
  <si>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</si>
  <si>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</si>
  <si>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</si>
  <si>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</si>
  <si>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</si>
  <si>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</si>
  <si>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</si>
  <si>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</si>
  <si>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</si>
  <si>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</si>
  <si>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</si>
  <si>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</si>
  <si>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</si>
  <si>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Tonery oryginalne  do urządzenia HP 3525 n - ORYGINALNY</t>
  </si>
  <si>
    <t>kolor - czarny
większa ilość wydruków</t>
  </si>
  <si>
    <t>szt.</t>
  </si>
  <si>
    <t>23%</t>
  </si>
  <si>
    <t>PLN</t>
  </si>
  <si>
    <t>Tonery oryginalne  do urządzenia Konica Minolta C368 - ORYGINALNY</t>
  </si>
  <si>
    <t>kolor - czarny 
większa ilość wydruków</t>
  </si>
  <si>
    <t>Tonery oryginalne  do urządzenia BROTHER MFC-L2802DN - ORYGINALNY</t>
  </si>
  <si>
    <t>enia Konica Minolta C368 - ORYGINALNY</t>
  </si>
  <si>
    <t>kolor - żółty
większa ilość wydruków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</si>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</sst>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1914058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1914061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1914064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1914229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2025-03-16T13:56:48+01:00</dcterms:created>
  <dcterms:modified xsi:type="dcterms:W3CDTF">2025-03-16T13:56:48+01:00</dcterms:modified>
  <dc:title>Untitled Spreadsheet</dc:title>
  <dc:description/>
  <dc:subject/>
  <cp:keywords/>
  <cp:category/>
</cp:coreProperties>
</file>