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<sst xmlns="http://schemas.openxmlformats.org/spreadsheetml/2006/main" uniqueCount="36">
  <si>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</si>
  <si>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</si>
  <si>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</si>
  <si>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udrożnienia pionu kanalizacyjnego wraz z inspekcją kamerą w budynku II KP KMP w Łodzi przy ul. Ciesielskiej 27.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</si>
  <si>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</si>
  <si>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</si>
  <si>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</si>
  <si>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</si>
  <si>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</si>
  <si>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</si>
  <si>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</si>
  <si>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</si>
  <si>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</si>
  <si>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</si>
  <si>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</si>
  <si>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</si>
  <si>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</si>
  <si>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</si>
  <si>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</si>
  <si>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</si>
  <si>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</si>
  <si>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</si>
  <si>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</si>
  <si>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</si>
  <si>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udrożnienia pionu kanalizacyjnego wraz z inspekcją kamerą w budynku II KP KMP w Łodzi przy ul. Ciesielskiej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</si>
  <si>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</si>
  <si>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</si>
  <si>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</si>
  <si>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</si>
  <si>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</si>
  <si>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</si>
  <si>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</si>
  <si>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</si>
  <si>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03.2025 Formularz ofertowy pion kanalizacji II KP KMP.docx</t>
  </si>
  <si>
    <t>03.2025 OPZ Pion kanalizacyjny II KP KMP.docx</t>
  </si>
  <si>
    <t>&lt;p&gt;&lt;br&gt;&lt;/p&gt;&lt;!--[if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</si>
</sst>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25192b5c094d8b39b65977072dcf81.docx" TargetMode="External"/><Relationship Id="rId_hyperlink_2" Type="http://schemas.openxmlformats.org/officeDocument/2006/relationships/hyperlink" Target="https://wvvw.platformazakupowa.pl/file/get_new/597b4391de4a9079666b23733dc89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