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<sst xmlns="http://schemas.openxmlformats.org/spreadsheetml/2006/main" uniqueCount="28">
  <si>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</si>
  <si>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</si>
  <si>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</si>
  <si>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usługi przeprowadzenia cyklu szkoleń ( 4 spotkania po 4 godziny) Akademia komunikacji organizacji pozarządowej ,dla członków, członkiń organizacji pozarządowych w mieście Bydgoszcz.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</si>
  <si>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</si>
  <si>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</si>
  <si>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</si>
  <si>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</si>
  <si>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</si>
  <si>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</si>
  <si>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</si>
  <si>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</si>
  <si>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</si>
  <si>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</si>
  <si>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</si>
  <si>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</si>
  <si>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Przeprowadzenia cyklu szkoleń ( 4 spotkania po 4 godziny): Akademia komunikacji organizacji pozarządowej ,dla członków, członkiń organizacji pozarządowych w mieście Bydgoszcz</t>
  </si>
  <si>
    <t xml:space="preserve">Usługa przeprowadzenia cyklu szkoleń ( 4 spotkania po 4 godziny) Akademia komunikacji
organizacji pozarządowej ,dla członków, członkiń organizacji pozarządowych w mieście Bydgoszcz.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</si>
  <si>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</si>
  <si>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</si>
  <si>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</si>
  <si>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</si>
  <si>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</si>
  <si>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</si>
  <si>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</si>
  <si>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</si>
  <si>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</si>
  <si>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
                                                                      SZACOWANIE WARTOŚCI ZAMÓWIENIA&lt;br&gt;usługi przeprowadzenia cyklu szkoleń ( 4 spotkania po 4 godziny) Akademia komunikacji&lt;br&gt;organizacji pozarządowej ,dla członków, członkiń organizacji pozarządowych w mieście Bydgoszcz.&lt;br&gt;
&lt;/li&gt;&lt;/ul&gt;&lt;p dir="ltr" style="line-height: 1.38; margin-top: 12pt; margin-bottom: 0pt; padding: 0pt 0pt 12pt;"&gt;&amp;nbsp;&lt;!--[if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</si>
</sst>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1914617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2025-03-15T10:20:10+01:00</dcterms:created>
  <dcterms:modified xsi:type="dcterms:W3CDTF">2025-03-15T10:20:10+01:00</dcterms:modified>
  <dc:title>Untitled Spreadsheet</dc:title>
  <dc:description/>
  <dc:subject/>
  <cp:keywords/>
  <cp:category/>
</cp:coreProperties>
</file>