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<sst xmlns="http://schemas.openxmlformats.org/spreadsheetml/2006/main" uniqueCount="28">
  <si>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</si>
  <si>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</si>
  <si>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</si>
  <si>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usługi przeprowadzenia cyklu szkoleń ( 4 spotkania po 4 godziny) Akademia komunikacji organizacji pozarządowej ,dla członków, członkiń organizacji pozarządowych w mieście Bydgoszcz.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</si>
  <si>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</si>
  <si>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</si>
  <si>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</si>
  <si>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</si>
  <si>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</si>
  <si>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</si>
  <si>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</si>
  <si>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</si>
  <si>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</si>
  <si>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</si>
  <si>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</si>
  <si>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</si>
  <si>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Cykl szkoleń  dla trzeciego sektora </t>
  </si>
  <si>
    <t xml:space="preserve">Usługa przeprowadzenia cyklu szkoleń ( 4 spotkania po 4 godziny) Akademia komunikacji
organizacji pozarządowej ,dla członków, członkiń organizacji pozarządowych w mieście Bydgoszcz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</si>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</sst>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1076127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1914766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2025-03-15T11:24:33+01:00</dcterms:created>
  <dcterms:modified xsi:type="dcterms:W3CDTF">2025-03-15T11:24:33+01:00</dcterms:modified>
  <dc:title>Untitled Spreadsheet</dc:title>
  <dc:description/>
  <dc:subject/>
  <cp:keywords/>
  <cp:category/>
</cp:coreProperties>
</file>