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<sst xmlns="http://schemas.openxmlformats.org/spreadsheetml/2006/main" uniqueCount="36">
  <si>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</si>
  <si>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</si>
  <si>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</si>
  <si>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preparatu "Środek do czyszczenia kamienia i elewacji RM 623" m-ki "KARCHER" o poj. jednostkowej 5 litrów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</si>
  <si>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</si>
  <si>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</si>
  <si>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</si>
  <si>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</si>
  <si>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</si>
  <si>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</si>
  <si>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</si>
  <si>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</si>
  <si>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</si>
  <si>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</si>
  <si>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</si>
  <si>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</si>
  <si>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</si>
  <si>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</si>
  <si>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</si>
  <si>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</si>
  <si>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</si>
  <si>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</si>
  <si>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</si>
  <si>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</si>
  <si>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czyszczenia kamienia i elewacji RM 623</t>
  </si>
  <si>
    <t xml:space="preserve">Wielkość opakowania (l) 	5
Opakowanie (szt.) 	1
Waga (kg) 	5
Waga z opakowaniem (kg) 	5,4
Wymiary (dł. x szer. x wys.) (mm) 	192 x 145 x 248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</si>
  <si>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</si>
  <si>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</si>
  <si>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</si>
  <si>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</si>
  <si>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</si>
  <si>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</si>
  <si>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</si>
  <si>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Środek do czyszczenia kamienia i elewacji.pdf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</si>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</sst>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f6428069bd7a3159c79f31fe5c0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1914930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1914930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