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<sst xmlns="http://schemas.openxmlformats.org/spreadsheetml/2006/main" uniqueCount="35">
  <si>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</si>
  <si>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</si>
  <si>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</si>
  <si>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materiałów hydraulicznych do prac remontowych.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</si>
  <si>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</si>
  <si>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</si>
  <si>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</si>
  <si>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</si>
  <si>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</si>
  <si>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</si>
  <si>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</si>
  <si>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</si>
  <si>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</si>
  <si>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</si>
  <si>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</si>
  <si>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</si>
  <si>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</si>
  <si>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</si>
  <si>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</si>
  <si>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</si>
  <si>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</si>
  <si>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</si>
  <si>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</si>
  <si>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</si>
  <si>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hydrauliczne.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</si>
  <si>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</si>
  <si>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</si>
  <si>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</si>
  <si>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</si>
  <si>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</si>
  <si>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</si>
  <si>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</si>
  <si>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Wykaz materiałów hydraulicznych na 2025 r..xls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</si>
  <si>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</si>
  <si>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pre-wrap;"&gt;&lt;strong&gt;Zapraszam do złożenia oferty na dostawę materiałów hydraulicznych zgodnie z załączonym zestawieniem.&lt;/strong&gt;&lt;/span&gt;&lt;/p&gt;&lt;p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pre-wrap;"&gt;&lt;strong&gt;Oferta jest skierowana do sklepów i hurtowni posiadających w swoim asortymencie artykuły hydrauliczne i prowadzących działalność na terenie Wrocławia lub najbliższej okolicy (do 10 km od miasta).&lt;/strong&gt;&lt;/span&gt;&lt;/p&gt;&lt;p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pre-wrap;"&gt;&lt;strong&gt;Zamówienia będą realizowane sukcesywnie do końca 2025 roku - towar będzie zamawiany na bieżąco lub odbierany osobiście według potrzeb.&lt;/strong&gt;&lt;/span&gt;&lt;/p&gt;&lt;p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 wybranym oferentem zostanie podpisana umowa na dostawę materiałów hydraulicznych zawartych w załączniku, na ustaloną cenę za całość&lt;/strong&gt;.&lt;/span&gt;&lt;/p&gt;&lt;br&gt;&lt;p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609049117.&amp;nbsp;&amp;nbsp;&lt;/span&gt;&lt;/p&gt;&lt;p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</si>
</sst>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f1c8b304e2484b5b9b5eebad2f6f801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1076331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3502228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3502230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3502231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3502232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1915112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1915112</v>
      </c>
      <c r="C18" s="1" t="s">
        <v>24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2025-03-15T15:54:11+01:00</dcterms:created>
  <dcterms:modified xsi:type="dcterms:W3CDTF">2025-03-15T15:54:11+01:00</dcterms:modified>
  <dc:title>Untitled Spreadsheet</dc:title>
  <dc:description/>
  <dc:subject/>
  <cp:keywords/>
  <cp:category/>
</cp:coreProperties>
</file>