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<sst xmlns="http://schemas.openxmlformats.org/spreadsheetml/2006/main" uniqueCount="27">
  <si>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</si>
  <si>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</si>
  <si>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</si>
  <si>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Wydobycie, transport i utylizacja zanieczyszczeń ropopochodnych z oczyszczalni myjni autobusowej Miejskiego Zakładu Komunikacji w Gorzowie Wielkopolskim Sp. z o.o. oraz separatorów i osadników wód opadowych.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</si>
  <si>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</si>
  <si>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</si>
  <si>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</si>
  <si>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</si>
  <si>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</si>
  <si>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</si>
  <si>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</si>
  <si>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</si>
  <si>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</si>
  <si>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</si>
  <si>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</si>
  <si>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</si>
  <si>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formularz ofertowy, proszę go dołączyć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</si>
  <si>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</si>
  <si>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</si>
  <si>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</si>
  <si>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</si>
  <si>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</si>
  <si>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</si>
  <si>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</si>
  <si>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 - szacowanie.ods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</si>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</sst>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21d2549df6e2849a1a50490298cda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1915671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1915671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