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<sst xmlns="http://schemas.openxmlformats.org/spreadsheetml/2006/main" uniqueCount="38">
  <si>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</si>
  <si>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</si>
  <si>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</si>
  <si>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okresowe BHP dla pracowników przedszkola - pracownicy obsługi (5 osób).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</si>
  <si>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</si>
  <si>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</si>
  <si>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</si>
  <si>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</si>
  <si>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</si>
  <si>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</si>
  <si>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</si>
  <si>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</si>
  <si>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</si>
  <si>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</si>
  <si>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24 marca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</si>
  <si>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</si>
  <si>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</si>
  <si>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</si>
  <si>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</si>
  <si>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</si>
  <si>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</si>
  <si>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</si>
  <si>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</si>
  <si>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</si>
  <si>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BHP dla woźnej oddziałowej w przedszkolu.</t>
  </si>
  <si>
    <t>Termin szkolenia - do 24 marca 2025.</t>
  </si>
  <si>
    <t>inna</t>
  </si>
  <si>
    <t>23%</t>
  </si>
  <si>
    <t>PLN</t>
  </si>
  <si>
    <t>Szkolenie okresowe BHP dla pracowników kuchni w przedszkolu.</t>
  </si>
  <si>
    <t>Szkolenie okresowe BHP dla pomocy nauczyciela w przedszkolu.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</si>
  <si>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</si>
  <si>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</si>
  <si>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</si>
  <si>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</si>
  <si>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</si>
  <si>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</si>
  <si>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szkoleniu weźmie udział 5 osób - 2 woźne oddziałowe, 2 pracowników kuchni, 1 pomoc nauczyciela.&lt;/p&gt;&lt;p&gt;Termin szkolenia - do 24 marca 2025 - Online lub stacjonarnie na terenie Świdnicy.&lt;/p&gt;&lt;br&gt;&lt;br&gt;&lt;p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8520 60 70 - Iwona Kowalczyk.&lt;/span&gt;&lt;/p&gt;&lt;p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</si>
</sst>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1915782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1915806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1915820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