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<sst xmlns="http://schemas.openxmlformats.org/spreadsheetml/2006/main" uniqueCount="40">
  <si>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</si>
  <si>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</si>
  <si>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</si>
  <si>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AKUMULATORY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</si>
  <si>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</si>
  <si>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</si>
  <si>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</si>
  <si>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</si>
  <si>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</si>
  <si>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</si>
  <si>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</si>
  <si>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</si>
  <si>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</si>
  <si>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</si>
  <si>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</si>
  <si>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</si>
  <si>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</si>
  <si>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pozycji</t>
  </si>
  <si>
    <t>Proszę nie zamieszczać ofert z innymi parametrami czy wymiarami. Ewentualnie po kontakcie telefonicznym.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</si>
  <si>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</si>
  <si>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</si>
  <si>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</si>
  <si>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</si>
  <si>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</si>
  <si>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</si>
  <si>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</si>
  <si>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12V 95AH 760A</t>
  </si>
  <si>
    <t xml:space="preserve">Do pojazdu marki Honker
Wymiary: dł 35cm x szer 17 cm x h 20 cm </t>
  </si>
  <si>
    <t>szt.</t>
  </si>
  <si>
    <t>23%</t>
  </si>
  <si>
    <t>PLN</t>
  </si>
  <si>
    <t>Akumulator 12V 30AH 430A</t>
  </si>
  <si>
    <t>AGM Ready Motorbike &amp; Sport Battery
Akumulator do quada
Wymiary: dł 16 cm x szer 12,5 cm x h 17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</si>
  <si>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</si>
  <si>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</si>
  <si>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</si>
  <si>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</si>
  <si>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</si>
  <si>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</si>
  <si>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261553405/669234125&lt;/span&gt;&lt;/p&gt;&lt;p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</si>
</sst>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3504045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1916011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1916021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2025-03-15T01:39:43+01:00</dcterms:created>
  <dcterms:modified xsi:type="dcterms:W3CDTF">2025-03-15T01:39:43+01:00</dcterms:modified>
  <dc:title>Untitled Spreadsheet</dc:title>
  <dc:description/>
  <dc:subject/>
  <cp:keywords/>
  <cp:category/>
</cp:coreProperties>
</file>