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<sst xmlns="http://schemas.openxmlformats.org/spreadsheetml/2006/main" uniqueCount="36">
  <si>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</si>
  <si>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</si>
  <si>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</si>
  <si>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pneumatycznego rozpieraka do opon PNEUPRO dla Komendy Wojewódzkiej Policji we Wrocławiu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</si>
  <si>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</si>
  <si>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</si>
  <si>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</si>
  <si>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</si>
  <si>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</si>
  <si>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</si>
  <si>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</si>
  <si>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</si>
  <si>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</si>
  <si>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</si>
  <si>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</si>
  <si>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</si>
  <si>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</si>
  <si>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</si>
  <si>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</si>
  <si>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</si>
  <si>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</si>
  <si>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</si>
  <si>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</si>
  <si>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</si>
  <si>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Stanowisko do naprawy opon - Pneumatyczny rozpierak PNEUPRO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</si>
  <si>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</si>
  <si>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</si>
  <si>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</si>
  <si>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</si>
  <si>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</si>
  <si>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</si>
  <si>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</si>
  <si>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</si>
  <si>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</si>
  <si>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</si>
  <si>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Roman&amp;quot;;mso-fareast-language:PL"&gt;&amp;nbsp;&lt;/span&gt;&lt;/p&gt;&lt;p&gt;&lt;/p&gt;&lt;hr&gt;&lt;p&gt;&lt;/p&gt;&lt;p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PL"&gt;&lt;o:p&gt;&lt;/o:p&gt;&lt;/span&gt;&lt;/p&gt;&lt;p&gt;&lt;/p&gt;&lt;hr&gt;&lt;p&gt;&lt;/p&gt;&lt;p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initial;"&gt;&lt;br&gt;Zakupu pneumatycznego rozpieraka do opon PNEUPRO dla Komendy Wojewódzkiej Policji we Wrocławiu&lt;/h3&gt;&lt;p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style="line-height:15.0pt;vertical-align:baseline"&gt;&lt;strong&gt;Profesjonalne stanowisko naprawcze&lt;/strong&gt;&lt;/p&gt;&lt;p style="line-height:15.0pt;vertical-align:baseline"&gt;&lt;strong&gt;&lt;br&gt;&lt;/strong&gt;&lt;/p&gt;&lt;p style="line-height:15.0pt;vertical-align:baseline"&gt;&lt;strong&gt;Rozpierak PNEUPRO - profesjonalne pneumatyczne stanowisko do naprawy opon. Zasilane sprężonym powietrzem o ciśnieniu roboczym 6 – 8 barów za pośrednictwem wtyku szybkozłączki Euro. Umożliwia stabilne zamocowanie opony i rozparcie jej boków w celu uzyskania wygodnego dostępu do uszkodzonego miejsca&lt;/strong&gt;&lt;/p&gt;&lt;p style="line-height:15.0pt;vertical-align:baseline"&gt;&lt;strong&gt;&lt;br&gt;&lt;/strong&gt;&lt;/p&gt;&lt;p style="line-height:15.0pt;vertical-align:baseline"&gt;- Rozpierak PNEUPRO obsługuje opony o średnicy osadzenia na feldze w zakresie 11" – 24", szerokości 145 – 275 mm oraz średnicy zewnętrznej do 1200 mm.&lt;/p&gt;&lt;p style="line-height:15.0pt;vertical-align:baseline"&gt;- Sterowanie rozpieraniem odbywa się za pomocą dwóch pedałów: góra / dół. Ruch siłownika w górę powoduje rozpieranie opony, natomiast ruch w dół zwalnia oponę. Zakres rozwarcia można płynnie regulować pedałami sterującymi.&amp;nbsp;&lt;/p&gt;&lt;p style="line-height:15.0pt;vertical-align:baseline"&gt;- Położenie haków rozpierających można regulować odpowiednio do szerokości opony. Wsporniki haków umożliwiają ustawienie ich w czterech pozycjach i zablokowanie sworzniem z nakrętką.&lt;/p&gt;&lt;p style="line-height:15.0pt;vertical-align:baseline"&gt;- Przymocowana do korpusu rozpieraka halogenowa lampa na elastycznym pałąku zapewnia odpowiednie oświetlenie miejsca naprawy. Lampa zasilana jest napięciem sieciowym 230 V.&lt;/p&gt;&lt;p style="line-height:15.0pt;vertical-align:baseline"&gt;- Wyposażona w praktyczną tackę narzędziową na niezbędne narzędzia i materiały naprawcze . Jeden bok tacki wyprofilowany jest w tzw. zęby, na których można zawieszać przydatne akcesoria.&lt;/p&gt;&lt;p style="line-height:15.0pt;vertical-align:baseline"&gt;- Rozpierak wyposażony w podwójne gniazdo (szybkozłącze Euro) zasilania narzędzi pneumatycznych, które umożliwia podłączenie jednocześnie 2 narzędzi pneumatycznych (np. szlifierki i odkurzacza).&lt;/p&gt;&lt;p style="line-height:15.0pt;vertical-align:baseline"&gt;- jakość sprężonego powietrza - w urządzeniu zainstalowany jest na przyłączu rozpieraka zespół przygotowawczy powietrza składający się z reduktora, odwadniacza i dozownika oleju.&lt;/p&gt;&lt;p style="line-height:15.0pt;vertical-align:baseline"&gt;&lt;br&gt;&lt;/p&gt;&lt;p style="line-height:15.0pt;vertical-align:baseline"&gt;DANE TECHNICZNE&lt;/p&gt;&lt;p style="line-height:15.0pt;vertical-align:baseline"&gt;&lt;br&gt;&lt;/p&gt;&lt;p style="line-hei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</si>
</sst>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1077145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3505117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3505118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3505119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3505121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1916388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2025-03-15T11:27:10+01:00</dcterms:created>
  <dcterms:modified xsi:type="dcterms:W3CDTF">2025-03-15T11:27:10+01:00</dcterms:modified>
  <dc:title>Untitled Spreadsheet</dc:title>
  <dc:description/>
  <dc:subject/>
  <cp:keywords/>
  <cp:category/>
</cp:coreProperties>
</file>