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<sst xmlns="http://schemas.openxmlformats.org/spreadsheetml/2006/main" uniqueCount="36">
  <si>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</si>
  <si>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</si>
  <si>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</si>
  <si>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pneumatycznej szlifierki mimośrodowej LEX 3 150/3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</si>
  <si>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</si>
  <si>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</si>
  <si>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</si>
  <si>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</si>
  <si>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</si>
  <si>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</si>
  <si>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</si>
  <si>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</si>
  <si>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</si>
  <si>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</si>
  <si>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</si>
  <si>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</si>
  <si>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</si>
  <si>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</si>
  <si>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</si>
  <si>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</si>
  <si>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</si>
  <si>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</si>
  <si>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</si>
  <si>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</si>
  <si>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Pneumatyczna szlifierka mimośrodowa LEX 3 150/3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</si>
  <si>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</si>
  <si>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</si>
  <si>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</si>
  <si>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</si>
  <si>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</si>
  <si>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</si>
  <si>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</si>
  <si>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</si>
  <si>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</si>
  <si>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</si>
  <si>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 pneumatycznej szlifierki mimośrodowej LEX 3 150/3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style="line-height:15.0pt;vertical-align:baseline"&gt;&lt;strong&gt;Pneumatyczna szlifierka mimośrodowa LEX 3 150/3&lt;/strong&gt;&lt;/p&gt;&lt;p style="line-height:15.0pt;vertical-align:baseline"&gt;&lt;strong&gt;&lt;br&gt;&lt;/strong&gt;&lt;/p&gt;&lt;p style="line-height:15.0pt;vertical-align:baseline"&gt;&lt;strong&gt;ZASTOSOWANIE&lt;/strong&gt;&lt;/p&gt;&lt;p style="line-height:15.0pt;vertical-align:baseline"&gt;- Szlifowanie dokładne i końcowe, idealne do zaokrągleń&lt;/p&gt;&lt;p style="line-height:15.0pt;vertical-align:baseline"&gt;- Szlifowanie końcowe wypełniacza, np. w 4-etapowym systemie szlifowania&lt;/p&gt;&lt;p style="line-height:15.0pt;vertical-align:baseline"&gt;- Oszlifowywanie stref cieniowania&lt;/p&gt;&lt;p style="line-height:15.0pt;vertical-align:baseline"&gt;- Szlifowanie powierzchni na gotowo do polerowania na wysoki połysk&lt;/p&gt;&lt;p style="line-height:15.0pt;vertical-align:baseline"&gt;- Szlifowanie powierzchni drewnianych na gotowo do woskowania&lt;/p&gt;&lt;p style="line-height:15.0pt;vertical-align:baseline"&gt;- Szlifowanie końcowe lakierów, drewna, tworzyw sztucznych i materiałów mineralnych&lt;/p&gt;&lt;p style="line-height:15.0pt;vertical-align:baseline"&gt;&lt;br&gt;&lt;/p&gt;&lt;p style="line-height:15.0pt;vertical-align:baseline"&gt;DANE TECHNICZNE&lt;/p&gt;&lt;p style="line-height:15.0pt;vertical-align:baseline"&gt;&lt;br&gt;&lt;/p&gt;&lt;p style="line-height:15.0pt;vertical-align:baseline"&gt;- Ciśnienie robocze (przepływowe)&lt;span style="white-space:pre"&gt;	&lt;/span&gt;6,00 bar&lt;/p&gt;&lt;p style="line-height:15.0pt;vertical-align:baseline"&gt;- Suwy robocze&lt;span style="white-space:pre"&gt;	&lt;/span&gt;20 000 min⁻¹&lt;/p&gt;&lt;p style="line-height:15.0pt;vertical-align:baseline"&gt;- Prędkość obrotowa ruchu mimośr.&lt;span style="white-space:pre"&gt;	&lt;/span&gt;10 000 min⁻¹&lt;/p&gt;&lt;p style="line-height:15.0pt;vertical-align:baseline"&gt;- Suw szlifujący&lt;span style="white-space:pre"&gt;	&lt;/span&gt;3,00 mm&lt;/p&gt;&lt;p style="line-height:15.0pt;vertical-align:baseline"&gt;- Wartość emisji drgań ah (1-osiowa)&lt;span style="white-space:pre"&gt;	&lt;/span&gt;2,10 m/s²&lt;/p&gt;&lt;p style="line-height:15.0pt;vertical-align:baseline"&gt;- Wartość emisji drgań ah (3-osiowa)&lt;span style="white-space:pre"&gt;	&lt;/span&gt;3,70 m/s²&lt;/p&gt;&lt;p style="line-height:15.0pt;vertical-align:baseline"&gt;- Zużycie powietrza przy obciążeniu nominalnym&lt;span style="white-space:pre"&gt;	&lt;/span&gt;290,00 l/min&lt;/p&gt;&lt;p style="line-height:15.0pt;vertical-align:baseline"&gt;- Poziom ciśnienia akustycznego&lt;span style="white-space:pre"&gt;	&lt;/span&gt;72,00 dB(A)&lt;/p&gt;&lt;p style="line-height:15.0pt;vertical-align:baseline"&gt;- Talerz szlifierski Ø&lt;span style="white-space:pre"&gt;	&lt;/span&gt;150,00 mm&lt;/p&gt;&lt;p style="line-height:15.0pt;vertical-align:baseline"&gt;- Ciężar produktu bez wyposażenia&lt;span style="white-space:pre"&gt;	&lt;/span&gt;0,80 kg&lt;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</si>
</sst>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2025-03-15T10:20:06+01:00</dcterms:created>
  <dcterms:modified xsi:type="dcterms:W3CDTF">2025-03-15T10:20:06+01:00</dcterms:modified>
  <dc:title>Untitled Spreadsheet</dc:title>
  <dc:description/>
  <dc:subject/>
  <cp:keywords/>
  <cp:category/>
</cp:coreProperties>
</file>