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<sst xmlns="http://schemas.openxmlformats.org/spreadsheetml/2006/main" uniqueCount="36">
  <si>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</si>
  <si>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</si>
  <si>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</si>
  <si>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węża IAS IAS 3 light 5000 AS do LEX 3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</si>
  <si>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</si>
  <si>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</si>
  <si>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</si>
  <si>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</si>
  <si>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</si>
  <si>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</si>
  <si>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</si>
  <si>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</si>
  <si>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</si>
  <si>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</si>
  <si>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</si>
  <si>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</si>
  <si>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</si>
  <si>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</si>
  <si>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</si>
  <si>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</si>
  <si>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</si>
  <si>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</si>
  <si>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</si>
  <si>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</si>
  <si>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IAS IAS 3 light 5000 AS do LEX 3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</si>
  <si>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</si>
  <si>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</si>
  <si>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</si>
  <si>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</si>
  <si>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</si>
  <si>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</si>
  <si>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</si>
  <si>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</si>
  <si>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</si>
  <si>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</si>
  <si>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 węża IAS IAS 3 light 5000 AS do LEX 3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style="line-height:15.0pt;vertical-align:baseline"&gt;&lt;strong&gt;Wąż IAS IAS 3 light 5000 AS&amp;nbsp;&lt;/strong&gt;&lt;strong&gt;do LEX 3&lt;/strong&gt;&lt;/p&gt;&lt;p style="line-height:15.0pt;vertical-align:baseline"&gt;&lt;strong&gt;&lt;br&gt;&lt;/strong&gt;&lt;/p&gt;&lt;p style="line-height:15.0pt;vertical-align:baseline"&gt;&lt;strong&gt;Funkcje&lt;/strong&gt;&lt;/p&gt;&lt;p style="line-height:15.0pt;vertical-align:baseline"&gt;- IAS 3 light nadaje się idealnie do pneumatycznej szlifierki mimośrodowej LEX 3&lt;/p&gt;&lt;p style="line-height:15.0pt;vertical-align:baseline"&gt;- Sprężone powietrze i odsysanie w jednym wężu&lt;/p&gt;&lt;p style="line-height:15.0pt;vertical-align:baseline"&gt;- Tuleja redukcyjna umożliwia pracę bez wysiłku&lt;/p&gt;&lt;p style="line-height:15.0pt;vertical-align:baseline"&gt;- antystatyczny&lt;/p&gt;&lt;p style="line-height:15.0pt;vertical-align:baseline"&gt;- zgodnie z normą DIN IEC 312&lt;/p&gt;&lt;p style="line-height:15.0pt;vertical-align:baseline"&gt;- do przyłączania szlifierki pneumatycznej Festool do odkurzacza mobilnego Festool lub zawieszanego modułu zasilania/odsysania&lt;/p&gt;&lt;p style="line-height:15.0pt;vertical-align:baseline"&gt;&lt;br&gt;&lt;/p&gt;&lt;p style="line-height:15.0pt;vertical-align:baseline"&gt;&lt;strong&gt;Zastosowanie&lt;/strong&gt;&lt;/p&gt;&lt;p style="line-height:15.0pt;vertical-align:baseline"&gt;- Sprężone powietrze i odsysanie&lt;/p&gt;&lt;p style="line-height:15.0pt;vertical-align:baseline"&gt;- Dyfuzyjne odprowadzanie usuwanego powietrza na zewnątrz&lt;/p&gt;&lt;p style="line-height:15.0pt;vertical-align:baseline"&gt;- Przemysł samochodowy&lt;/p&gt;&lt;p style="line-height:15.0pt;vertical-align:baseline"&gt;- Malarze i lakiernicy&lt;/p&gt;&lt;p style="line-height:15.0pt;vertical-align:baseline"&gt;&lt;br&gt;&lt;/p&gt;&lt;p style="line-height:15.0pt;vertical-align:baseline"&gt;&lt;strong&gt;Dane techniczne&lt;/strong&gt;&lt;/p&gt;&lt;p style="line-height:15.0pt;vertical-align:baseline"&gt;Długość&lt;span style="white-space:pre"&gt;	&lt;/span&gt;5,00 m&lt;/p&gt;&lt;p style="line-height:15.0pt;vertical-align:baseline"&gt;Oporność upływowa (DIN IEC 312)&lt;span style="white-space:pre"&gt;	&lt;/span&gt;&amp;lt;1 MΩ/m&lt;/p&gt;&lt;p style="line-height:15.0pt;vertical-align:baseline"&gt;Wytrzymałość temperaturowa do&lt;span style="white-space:pre"&gt;	&lt;/span&gt;+ 70 °C&lt;/p&gt;&lt;p style="line-height:15.0pt;vertical-align:baseline"&gt;Ø węża&lt;span style="white-space:pre"&gt;	&lt;/span&gt;37,00 mm&lt;/p&gt;&lt;p style="line-height:15.0pt;vertical-align:baseline"&gt;&lt;br&gt;&lt;/p&gt;&lt;p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</si>
</sst>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3505612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