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<sst xmlns="http://schemas.openxmlformats.org/spreadsheetml/2006/main" uniqueCount="38">
  <si>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</si>
  <si>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</si>
  <si>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</si>
  <si>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Patelnia przechylna uchylna gazowa NG żeliwna 90 l Fagor SB-G910 M wraz z montażem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</si>
  <si>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</si>
  <si>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</si>
  <si>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</si>
  <si>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</si>
  <si>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</si>
  <si>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</si>
  <si>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</si>
  <si>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</si>
  <si>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</si>
  <si>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 wraz z montażem</t>
  </si>
  <si>
    <t>4 tygodnie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</si>
  <si>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</si>
  <si>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</si>
  <si>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</si>
  <si>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</si>
  <si>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</si>
  <si>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</si>
  <si>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</si>
  <si>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Patelnia przechylna uchylna gazowa NG żeliwna 90 l Fagor SB-G910 M</t>
  </si>
  <si>
    <t xml:space="preserve">Pojemność 90 litrów.
Podnoszenie elektryczne.
Misa żeliwna.
Wyważona uchylana pokrywa z możliwością wykorzystania jako blat roboczy.
Napełnianie misy patelni wodą za pomocą elektrozaworu.
Temperatura pracy sterowana termostatem w zakresie 50°C-315°C.
Palniki rurowe wykonane ze stali nierdzewnej sterowane zaworem elektromagnetycznym.
System bezpieczeństwa automatycznie wyłączający dopływ gazu w przypadku podniesienia misy patelni.
Zasilanie: 230 V – 1 + N.
Montaż wraz z dostosowaniem istniejącej instalacji hydraulicznej i gazowej do nowego urządzenia. (w załączeniu zdjęcia obecnej instalacji) oraz uruchomieniem i przeszkoleniem personelu z zakresu obsługi.
Patelnia będzie w miejscu po poprzednim urządzeniu które nie było podłączone do instalacji hydraulicznej. Koniecznym będzie przeróbka i dostosowanie instalacji co wiąże się z dodatkowymi częściami m.in. takimi jak: rurki stalowe, złącze gazowe, rurki do gazu, elastyczne przyłącze gazowe, trójnik do wody, zaworki i wężyki.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</si>
  <si>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</si>
  <si>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</si>
  <si>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</si>
  <si>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</si>
  <si>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</si>
  <si>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</si>
  <si>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</si>
  <si>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</si>
  <si>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</si>
  <si>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zdj. 1.jpeg</t>
  </si>
  <si>
    <t>zdj. 2.jpeg</t>
  </si>
  <si>
    <t>zdj. 3.jpeg</t>
  </si>
  <si>
    <t>zdj. 4.jpeg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</si>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</sst>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4a8c1ed0990927b0bf95a456fa977c.pdf" TargetMode="External"/><Relationship Id="rId_hyperlink_2" Type="http://schemas.openxmlformats.org/officeDocument/2006/relationships/hyperlink" Target="https://wvvw.platformazakupowa.pl/file/get_new/920fdd0ff63eb335c851c119ff027470.jpeg" TargetMode="External"/><Relationship Id="rId_hyperlink_3" Type="http://schemas.openxmlformats.org/officeDocument/2006/relationships/hyperlink" Target="https://wvvw.platformazakupowa.pl/file/get_new/a6681adbfcaaaa513d069e9e205c5122.jpeg" TargetMode="External"/><Relationship Id="rId_hyperlink_4" Type="http://schemas.openxmlformats.org/officeDocument/2006/relationships/hyperlink" Target="https://wvvw.platformazakupowa.pl/file/get_new/6aa349eb79627b98c051e74e6ca6db80.jpeg" TargetMode="External"/><Relationship Id="rId_hyperlink_5" Type="http://schemas.openxmlformats.org/officeDocument/2006/relationships/hyperlink" Target="https://wvvw.platformazakupowa.pl/file/get_new/d709fca0358541fba5b713bb34441e1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1916574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1077284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1916574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1916574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1916574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1916574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2025-03-15T21:15:30+01:00</dcterms:created>
  <dcterms:modified xsi:type="dcterms:W3CDTF">2025-03-15T21:15:30+01:00</dcterms:modified>
  <dc:title>Untitled Spreadsheet</dc:title>
  <dc:description/>
  <dc:subject/>
  <cp:keywords/>
  <cp:category/>
</cp:coreProperties>
</file>