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<sst xmlns="http://schemas.openxmlformats.org/spreadsheetml/2006/main" uniqueCount="36">
  <si>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</si>
  <si>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</si>
  <si>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</si>
  <si>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 pistoletów lakierniczych Devilbiss GTI PRO LITE dysza 1,2 TE10 Niebieski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</si>
  <si>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</si>
  <si>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</si>
  <si>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</si>
  <si>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</si>
  <si>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</si>
  <si>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</si>
  <si>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</si>
  <si>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</si>
  <si>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</si>
  <si>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</si>
  <si>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</si>
  <si>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</si>
  <si>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</si>
  <si>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</si>
  <si>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</si>
  <si>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</si>
  <si>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</si>
  <si>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</si>
  <si>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</si>
  <si>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</si>
  <si>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Pistolet lakierniczy GTi Pro Lite TE10 1,2 Blue DeVilbiss.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</si>
  <si>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</si>
  <si>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</si>
  <si>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</si>
  <si>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</si>
  <si>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</si>
  <si>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</si>
  <si>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</si>
  <si>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</si>
  <si>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</si>
  <si>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</si>
  <si>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initial;"&gt;&lt;br&gt;Zakup&amp;nbsp; pistoletów lakierniczych Devilbiss GTI PRO LITE dysza 1,2 TE10 Niebieski dla Komendy Wojewódzkiej 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style="line-height:15.0pt;vertical-align:baseline"&gt;&lt;strong&gt;Pistolet lakierniczy GTi Pro Lite TE10 1,2 Blue DeVilbiss.&lt;/strong&gt;&lt;/p&gt;&lt;p style="line-height:15.0pt;vertical-align:baseline"&gt;&lt;strong&gt;&lt;br&gt;&lt;/strong&gt;&lt;/p&gt;&lt;p style="line-height:15.0pt;vertical-align:baseline"&gt;&lt;strong&gt;Zakres dostawy:&lt;/strong&gt;&lt;/p&gt;&lt;p style="line-height:15.0pt;vertical-align:baseline"&gt;- Pistolet natryskowy z zasilaniem grawitacyjnym GTIPRO LITE z głowicą TE10 oraz dysza materiałowa 1,2.&lt;/p&gt;&lt;p style="line-height:15.0pt;vertical-align:baseline"&gt;- Kubek górny GFC 1&lt;/p&gt;&lt;p style="line-height:15.0pt;vertical-align:baseline"&gt;- Klucz maszynowy (10 mm i 14 mm)&lt;/p&gt;&lt;p style="line-height:15.0pt;vertical-align:baseline"&gt;- Wkrętak typu Torx&lt;/p&gt;&lt;p style="line-height:15.0pt;vertical-align:baseline"&gt;- Filtr do kubka&lt;/p&gt;&lt;p style="line-height:15.0pt;vertical-align:baseline"&gt;- Szczotka do czyszczenia&lt;/p&gt;&lt;p style="line-height:15.0pt;vertical-align:baseline"&gt;- Zestaw czterech kolorowych pierścieni do identyfikacji&lt;/p&gt;&lt;p style="line-height:15.0pt;vertical-align:baseline"&gt;- Instrukcja&lt;/p&gt;&lt;p style="line-height:15.0pt;vertical-align:baseline"&gt;&lt;strong&gt;&lt;br&gt;&lt;/strong&gt;&lt;/p&gt;&lt;p style="line-height:15.0pt;vertical-align:baseline"&gt;&lt;strong&gt;Dane techniczne:&lt;/strong&gt;&lt;/p&gt;&lt;p style="line-height:15.0pt;vertical-align:baseline"&gt;Typ:&lt;span style="white-space: pre;"&gt;	&lt;/span&gt;średniociśnieniowy&lt;/p&gt;&lt;p style="line-height:15.0pt;vertical-align:baseline"&gt;Rozmiar dyszy:&lt;span style="white-space:pre"&gt;	&lt;/span&gt;1,2&lt;/p&gt;&lt;p style="line-height:15.0pt;vertical-align:baseline"&gt;Wersja Digital:&lt;span style="white-space:pre"&gt;	&lt;/span&gt;NIE&lt;/p&gt;&lt;p style="line-height:15.0pt;vertical-align:baseline"&gt;Konwencja:&lt;span style="white-space:pre"&gt;	&lt;/span&gt;TAK&lt;/p&gt;&lt;p style="line-height:15.0pt;vertical-align:baseline"&gt;Produkty wodne:&lt;span style="white-space:pre"&gt;	&lt;/span&gt;TAK&lt;/p&gt;&lt;p style="line-height:15.0pt;vertical-align:baseline"&gt;Wlot powietrza:&lt;span style="white-space:pre"&gt;	&lt;/span&gt;1/4"&lt;/p&gt;&lt;p style="line-height:15.0pt;vertical-align:baseline"&gt;Najczęstsze zastosowanie:&lt;span style="white-space:pre"&gt;	&lt;/span&gt;aplikacja lakierów bezbarwnych i akrylowych&lt;/p&gt;&lt;p style="line-height:15.0pt;vertical-align:baseline"&gt;Zużycie powietrza (Nl/min):&lt;span style="white-space:pre"&gt;	&lt;/span&gt;270&lt;/p&gt;&lt;p style="line-height:15.0pt;vertical-align:baseline"&gt;Kod produktu:DEV-PROLT-GTE10-12N&lt;/p&gt;&lt;p style="line-height:15.0pt;vertical-align:baseline"&gt;&lt;br&gt;&lt;/p&gt;&lt;p class="MsoNormal" style="margin: 7.5pt 0cm; line-height: normal; background-image: initial; background-position: initial; background-size: initial; background-repeat: initial; back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</si>
</sst>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3505686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3505688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3505690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1916575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2025-03-15T11:24:37+01:00</dcterms:created>
  <dcterms:modified xsi:type="dcterms:W3CDTF">2025-03-15T11:24:37+01:00</dcterms:modified>
  <dc:title>Untitled Spreadsheet</dc:title>
  <dc:description/>
  <dc:subject/>
  <cp:keywords/>
  <cp:category/>
</cp:coreProperties>
</file>