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<sst xmlns="http://schemas.openxmlformats.org/spreadsheetml/2006/main" uniqueCount="36">
  <si>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</si>
  <si>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</si>
  <si>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</si>
  <si>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 nożyc do blachy HS 12 BERNARDO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</si>
  <si>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</si>
  <si>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</si>
  <si>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</si>
  <si>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</si>
  <si>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</si>
  <si>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</si>
  <si>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</si>
  <si>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</si>
  <si>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</si>
  <si>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</si>
  <si>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</si>
  <si>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</si>
  <si>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</si>
  <si>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</si>
  <si>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</si>
  <si>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</si>
  <si>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</si>
  <si>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</si>
  <si>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</si>
  <si>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</si>
  <si>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Nożyce do blachy HS 12 BERNARDO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</si>
  <si>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</si>
  <si>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</si>
  <si>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</si>
  <si>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</si>
  <si>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</si>
  <si>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</si>
  <si>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</si>
  <si>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</si>
  <si>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</si>
  <si>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</si>
  <si>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initial;"&gt;&lt;br&gt;Zakup&amp;nbsp; nożyc do blachy HS 12 BERNARDO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style="line-height:15.0pt;vertical-align:baseline"&gt;&lt;strong&gt;Specyfikacja techniczna&lt;/strong&gt;&lt;/p&gt;&lt;p style="line-height:15.0pt;vertical-align:baseline"&gt;- Długość cięcia maks.&lt;span style="white-space: pre;"&gt;	&lt;/span&gt;265 mm&lt;/p&gt;&lt;p style="line-height:15.0pt;vertical-align:baseline"&gt;- Grubość blachy maks. (stal czarna - zwykła)&lt;span style="white-space:pre"&gt;	&lt;/span&gt;4 mm&lt;/p&gt;&lt;p style="line-height:15.0pt;vertical-align:baseline"&gt;- Pręty okrągłe&lt;span style="white-space:pre"&gt;	&lt;/span&gt;13 mm&lt;/p&gt;&lt;p style="line-height:15.0pt;vertical-align:baseline"&gt;- Płaskownik stalowy&lt;span style="white-space:pre"&gt;	&lt;/span&gt;70 x 5 mm&lt;/p&gt;&lt;p style="line-height:15.0pt;vertical-align:baseline"&gt;- Długość noża&lt;span style="white-space:pre"&gt;	&lt;/span&gt;300 mm&lt;/p&gt;&lt;p style="line-height:15.0pt;vertical-align:baseline"&gt;- Wymiary - szerokość&lt;span style="white-space:pre"&gt;	&lt;/span&gt;480 mm&lt;/p&gt;&lt;p style="line-height:15.0pt;vertical-align:baseline"&gt;- Wymiary - głębokość&lt;span style="white-space:pre"&gt;	&lt;/span&gt;120 mm&lt;/p&gt;&lt;p style="line-height:15.0pt;vertical-align:baseline"&gt;- Wymiary - wysokość&lt;span style="white-space:pre"&gt;	&lt;/span&gt;1100 mm&lt;/p&gt;&lt;p style="line-height:15.0pt;vertical-align:baseline"&gt;- Waga ok.&lt;span style="white-space:pre"&gt;	&lt;/span&gt;25 kg&lt;/p&gt;&lt;p style="line-height:15.0pt;vertical-align:baseline"&gt;-&amp;nbsp;Sposób montażu:&lt;span style="white-space: pre;"&gt;	&lt;/span&gt;Montowana na stole&lt;/p&gt;&lt;p style="line-height:15.0pt;vertical-align:baseline"&gt;- Nr kat.: 06-1580&lt;/p&gt;&lt;p style="line-height:15.0pt;vertical-align:baseline"&gt;&lt;br&gt;&lt;/p&gt;&lt;p style="line-height:15.0pt;vertical-align:baseline"&gt;&lt;strong&gt;Zakres dostawy&lt;/strong&gt;&lt;/p&gt;&lt;p style="line-height:15.0pt;vertical-align:baseline"&gt;- Dźwignia&lt;/p&gt;&lt;p style="line-height:15.0pt;vertical-align:baseline"&gt;- Nóż tnący&lt;/p&gt;&lt;p style="line-height:15.0pt;vertical-align:baseline"&gt;- Dokumentacja techniczna&lt;/p&gt;&lt;p style="line-height:15.0pt;vertical-align:baseline"&gt;- Instrukcja&lt;/p&gt;&lt;p style="line-height:15.0pt;vertical-align:baseline"&gt;&lt;strong&gt;&lt;br&gt;&lt;/strong&gt;&lt;/p&gt;&lt;p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</si>
</sst>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3505723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