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<sst xmlns="http://schemas.openxmlformats.org/spreadsheetml/2006/main" uniqueCount="39">
  <si>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</si>
  <si>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</si>
  <si>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</si>
  <si>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przekazanie Zamawiającemu kompletnej dokumentacji aplikacyjnej wraz z wymaganymi załącznikami, dotyczącej naboru   w ramach Funduszy Europejskich dla Pomorza Działania 6.7 „Infrastruktura zdrowia” dla projektu „Poprawa dostępności ambulatoryjnej opieki medycznej w Szpitalu im. Mikołaja Kopernika w Gdańsku” (tryb pozakonkursowy).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</si>
  <si>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</si>
  <si>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</si>
  <si>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</si>
  <si>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</si>
  <si>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</si>
  <si>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</si>
  <si>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</si>
  <si>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</si>
  <si>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</si>
  <si>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</si>
  <si>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31.03.2025.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</si>
  <si>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</si>
  <si>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</si>
  <si>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</si>
  <si>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</si>
  <si>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</si>
  <si>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</si>
  <si>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</si>
  <si>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</si>
  <si>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</si>
  <si>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przekazanie Zamawiającemu kompletnej dokumentacji aplikacyjnej wraz z wymaganymi załącznikami, dotyczącej naboru   w ramach Funduszy Europejskich dla Pomorza Działania 6.7 „Infrastruktura zdrowia” dla projektu „Poprawa dostępności ambulat</t>
  </si>
  <si>
    <t>Opis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</si>
  <si>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</si>
  <si>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</si>
  <si>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</si>
  <si>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</si>
  <si>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</si>
  <si>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</si>
  <si>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</si>
  <si>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</si>
  <si>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D20.252.002.2025 L.dz. 029_2025 Projekt umowy (v2).doc</t>
  </si>
  <si>
    <t>D20.252.002.2025 L.dz. 029_2025 Zal. nr  3 do Umowy - Ochrona danych.docx</t>
  </si>
  <si>
    <t>D20.252.002.2025 L.dz. 029_2025  Zapytanie ofertowe - dokumentacja aplikacyjna.doc</t>
  </si>
  <si>
    <t>D20.252.002.2025 L.dz. 029_2025  Zał. 2 do Umowy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</si>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</sst>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3bb8c1d31b0f90ada7329427afbfe6.doc" TargetMode="External"/><Relationship Id="rId_hyperlink_2" Type="http://schemas.openxmlformats.org/officeDocument/2006/relationships/hyperlink" Target="https://wvvw.platformazakupowa.pl/file/get_new/1da5fa1662d32485e6371e44392994e8.docx" TargetMode="External"/><Relationship Id="rId_hyperlink_3" Type="http://schemas.openxmlformats.org/officeDocument/2006/relationships/hyperlink" Target="https://wvvw.platformazakupowa.pl/file/get_new/3772fc733ba28b245cfa4a62aa4d8663.doc" TargetMode="External"/><Relationship Id="rId_hyperlink_4" Type="http://schemas.openxmlformats.org/officeDocument/2006/relationships/hyperlink" Target="https://wvvw.platformazakupowa.pl/file/get_new/59fd6233f3158779815af7129e8ccc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3505913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1916673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1077343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1077343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1077343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1077343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2025-03-15T01:39:42+01:00</dcterms:created>
  <dcterms:modified xsi:type="dcterms:W3CDTF">2025-03-15T01:39:42+01:00</dcterms:modified>
  <dc:title>Untitled Spreadsheet</dc:title>
  <dc:description/>
  <dc:subject/>
  <cp:keywords/>
  <cp:category/>
</cp:coreProperties>
</file>