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<sst xmlns="http://schemas.openxmlformats.org/spreadsheetml/2006/main" uniqueCount="32">
  <si>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</si>
  <si>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</si>
  <si>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</si>
  <si>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na  Znak Przeciwpożarowy wyłącznik prądu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</si>
  <si>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</si>
  <si>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</si>
  <si>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</si>
  <si>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</si>
  <si>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</si>
  <si>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</si>
  <si>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zaproponować możliwie najszybszy termin realizacji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</si>
  <si>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</si>
  <si>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</si>
  <si>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</si>
  <si>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</si>
  <si>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</si>
  <si>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</si>
  <si>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</si>
  <si>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</si>
  <si>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</si>
  <si>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Znak Przeciwpożarowy wyłącznik prądu</t>
  </si>
  <si>
    <t xml:space="preserve">Wymiary produktu 15 x 22 cm
Wysokość opakowania 28.2 cm
Długość opakowania 0.1 cm
Szerokość opakowania 15.5 cm
Waga brutto 0.056 kg
Obszary zastosowania oznakowanie informacyjne
EAN 5900207048667
Nr referencyjny BB012CBPS
Materiał wykonania polistyren. W załączniku zdjęcie podglądowe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</si>
  <si>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</si>
  <si>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</si>
  <si>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</si>
  <si>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</si>
  <si>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</si>
  <si>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</si>
  <si>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</si>
  <si>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Znak-Przeciwpozarowy-wylacznik-pradu.jpg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</si>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</sst>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af17997d5de2bea8ed239e5153d9b5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3506136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3506137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1916764</v>
      </c>
      <c r="C11" s="6" t="s">
        <v>20</v>
      </c>
      <c r="D11" s="6" t="s">
        <v>21</v>
      </c>
      <c r="E11" s="6">
        <v>7.0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1916764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2025-03-15T21:10:50+01:00</dcterms:created>
  <dcterms:modified xsi:type="dcterms:W3CDTF">2025-03-15T21:10:50+01:00</dcterms:modified>
  <dc:title>Untitled Spreadsheet</dc:title>
  <dc:description/>
  <dc:subject/>
  <cp:keywords/>
  <cp:category/>
</cp:coreProperties>
</file>