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<sst xmlns="http://schemas.openxmlformats.org/spreadsheetml/2006/main" uniqueCount="35">
  <si>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</si>
  <si>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</si>
  <si>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</si>
  <si>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montaż opraw oświetleniowych typu LED w Szkole Podstawowej nr 13 w Grudziądzu 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</si>
  <si>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</si>
  <si>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</si>
  <si>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</si>
  <si>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</si>
  <si>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</si>
  <si>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</si>
  <si>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 xml:space="preserve">Akceptujemy treść załączonego wzoru umowy, proszę wpisać: akceptujemy </t>
  </si>
  <si>
    <t xml:space="preserve">Termin związania ofertą </t>
  </si>
  <si>
    <t>Uważamy się związanych ofertą przez okres 30 dni. Proszę potwierdzić wpisując: TAK</t>
  </si>
  <si>
    <t xml:space="preserve">Oświadczenie - wizja lokalna </t>
  </si>
  <si>
    <t xml:space="preserve">Proszę załączyć podpisane przez Wykonawce i pracownika Zamawiającego oświadczenie o odbyciu wizji lokalnej (wzór stanowi załącznik do postępowania)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</si>
  <si>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</si>
  <si>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</si>
  <si>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</si>
  <si>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</si>
  <si>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</si>
  <si>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</si>
  <si>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</si>
  <si>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do postępowania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</si>
  <si>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</si>
  <si>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</si>
  <si>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</si>
  <si>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</si>
  <si>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</si>
  <si>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</si>
  <si>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</si>
  <si>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</si>
  <si>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</si>
  <si>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 - wizja lokalna.docx</t>
  </si>
  <si>
    <t>Projekt umowy SP13.doc</t>
  </si>
  <si>
    <t>&lt;p&gt;Opis przedmiotu zamówienia&lt;/p&gt;&lt;p&gt;Określenie przedmiotu i zakresu zamówienia: 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</si>
</sst>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ebe734e56310ec2fe88fad47c90f07.docx" TargetMode="External"/><Relationship Id="rId_hyperlink_2" Type="http://schemas.openxmlformats.org/officeDocument/2006/relationships/hyperlink" Target="https://wvvw.platformazakupowa.pl/file/get_new/d12b8022cb7ac31e97ba18a579447e2a.docx" TargetMode="External"/><Relationship Id="rId_hyperlink_3" Type="http://schemas.openxmlformats.org/officeDocument/2006/relationships/hyperlink" Target="https://wvvw.platformazakupowa.pl/file/get_new/46e3d1d33af40b01e29223881332e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1077528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1077528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1077528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2025-05-02T18:54:09+02:00</dcterms:created>
  <dcterms:modified xsi:type="dcterms:W3CDTF">2025-05-02T18:54:09+02:00</dcterms:modified>
  <dc:title>Untitled Spreadsheet</dc:title>
  <dc:description/>
  <dc:subject/>
  <cp:keywords/>
  <cp:category/>
</cp:coreProperties>
</file>