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<sst xmlns="http://schemas.openxmlformats.org/spreadsheetml/2006/main" uniqueCount="36">
  <si>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</si>
  <si>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</si>
  <si>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</si>
  <si>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rury ocynkowanej do wody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</si>
  <si>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</si>
  <si>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</si>
  <si>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</si>
  <si>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</si>
  <si>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</si>
  <si>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</si>
  <si>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</si>
  <si>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</si>
  <si>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</si>
  <si>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</si>
  <si>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</si>
  <si>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</si>
  <si>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</si>
  <si>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</si>
  <si>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</si>
  <si>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</si>
  <si>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</si>
  <si>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</si>
  <si>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</si>
  <si>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</si>
  <si>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RURA OCYNKOWANA 3/4" CALA 26,9x2,3 mm L=600 cm </t>
  </si>
  <si>
    <t>- rura ze szwem wykonana ze stali konstrukcyjnej                                                                                                                    - posiada powłokę cynkową w celu zabezpieczenia przed rdzą.                                                                                            - średnica zewnętrzna: 26,9 mm                                                                                                                                           - grubość ścianki: 2,3 mm                                                                                                                                                     - waga 1 sztuki: 8,16 kg                                                                                                                                                         - długość fabryczna rury: 6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</si>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</sst>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3507264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3507268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1917214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2025-05-01T03:45:49+02:00</dcterms:created>
  <dcterms:modified xsi:type="dcterms:W3CDTF">2025-05-01T03:45:49+02:00</dcterms:modified>
  <dc:title>Untitled Spreadsheet</dc:title>
  <dc:description/>
  <dc:subject/>
  <cp:keywords/>
  <cp:category/>
</cp:coreProperties>
</file>